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M/04.Aprilie/"/>
    </mc:Choice>
  </mc:AlternateContent>
  <xr:revisionPtr revIDLastSave="11" documentId="8_{4B6997E5-4D67-4FC2-8038-5BC99D5D6694}" xr6:coauthVersionLast="47" xr6:coauthVersionMax="47" xr10:uidLastSave="{E4612A6B-7706-41E3-B989-A1EAD31208C3}"/>
  <bookViews>
    <workbookView xWindow="28680" yWindow="-120" windowWidth="29040" windowHeight="15720" xr2:uid="{00000000-000D-0000-FFFF-FFFF00000000}"/>
  </bookViews>
  <sheets>
    <sheet name="PDF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<sst xmlns="http://schemas.openxmlformats.org/spreadsheetml/2006/main" count="4" uniqueCount="4">
  <si>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Calibri"/>
        <family val="2"/>
        <scheme val="minor"/>
      </rPr>
      <t xml:space="preserve">Coeficienti de profilare orara, PRC conform </t>
    </r>
    <r>
      <rPr>
        <b/>
        <sz val="13"/>
        <color theme="1"/>
        <rFont val="Calibri"/>
        <family val="2"/>
        <scheme val="minor"/>
      </rPr>
      <t>Ord.232/16.12.2020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</si>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</sst>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.00_);_(* \(#,##0.00\);_(* &quot;-&quot;??_);_(@_)"/>
    <numFmt numFmtId="166" formatCode="0.0000000000000"/>
    <numFmt numFmtId="167" formatCode="_-* #,##0.00\ _l_e_i_-;\-* #,##0.00\ _l_e_i_-;_-* &quot;-&quot;??\ _l_e_i_-;_-@_-"/>
    <numFmt numFmtId="168" formatCode="mmmm\-yy"/>
    <numFmt numFmtId="169" formatCode="_-* #,##0_-;_-* #,##0\-;_-* &quot;-&quot;_-;_-@_-"/>
    <numFmt numFmtId="170" formatCode="_-* #,##0.00_-;_-* #,##0.00\-;_-* &quot;-&quot;??_-;_-@_-"/>
    <numFmt numFmtId="171" formatCode="_-&quot;f&quot;\ * #,##0_-;_-&quot;f&quot;\ * #,##0\-;_-&quot;f&quot;\ * &quot;-&quot;_-;_-@_-"/>
    <numFmt numFmtId="172" formatCode="_-&quot;f&quot;\ * #,##0.00_-;_-&quot;f&quot;\ * #,##0.00\-;_-&quot;f&quot;\ * &quot;-&quot;??_-;_-@_-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Verdana"/>
      <family val="2"/>
    </font>
    <font>
      <sz val="10"/>
      <name val="MS Sans Serif"/>
      <family val="2"/>
    </font>
    <font>
      <sz val="12"/>
      <name val="Arial"/>
      <family val="2"/>
      <charset val="238"/>
    </font>
    <font>
      <sz val="12"/>
      <name val="Times New Roman"/>
      <family val="1"/>
    </font>
    <font>
      <sz val="11"/>
      <color indexed="10"/>
      <name val="Calibri"/>
      <family val="2"/>
      <charset val="238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26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/>
    <xf numFmtId="0" fontId="5" fillId="3" borderId="0" applyNumberFormat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1" fillId="0" borderId="0"/>
    <xf numFmtId="0" fontId="4" fillId="2" borderId="0" applyNumberFormat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 applyAlignment="0">
      <alignment horizontal="left" indent="4"/>
    </xf>
    <xf numFmtId="0" fontId="10" fillId="0" borderId="0" applyAlignment="0">
      <alignment horizontal="left" indent="4"/>
    </xf>
    <xf numFmtId="0" fontId="10" fillId="0" borderId="0" applyAlignment="0">
      <alignment horizontal="left" indent="4"/>
    </xf>
    <xf numFmtId="0" fontId="2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 applyAlignment="0">
      <alignment horizontal="left" indent="4"/>
    </xf>
    <xf numFmtId="0" fontId="10" fillId="0" borderId="0" applyAlignment="0">
      <alignment horizontal="left" indent="4"/>
    </xf>
    <xf numFmtId="0" fontId="9" fillId="0" borderId="0" applyAlignment="0">
      <alignment horizontal="left" indent="4"/>
    </xf>
    <xf numFmtId="0" fontId="10" fillId="0" borderId="0" applyAlignment="0">
      <alignment horizontal="left" indent="4"/>
    </xf>
    <xf numFmtId="0" fontId="10" fillId="0" borderId="0"/>
    <xf numFmtId="0" fontId="10" fillId="4" borderId="1" applyNumberFormat="0" applyFont="0" applyAlignment="0" applyProtection="0"/>
    <xf numFmtId="0" fontId="9" fillId="0" borderId="0"/>
    <xf numFmtId="0" fontId="13" fillId="0" borderId="0"/>
    <xf numFmtId="0" fontId="14" fillId="0" borderId="0" applyAlignment="0">
      <alignment horizontal="left" indent="4"/>
    </xf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167" fontId="16" fillId="0" borderId="0" applyFont="0" applyFill="0" applyBorder="0" applyAlignment="0" applyProtection="0"/>
    <xf numFmtId="164" fontId="16" fillId="0" borderId="0"/>
    <xf numFmtId="165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left"/>
    </xf>
    <xf numFmtId="22" fontId="0" fillId="0" borderId="0" xfId="0" applyNumberFormat="1"/>
    <xf numFmtId="0" fontId="3" fillId="0" borderId="0" xfId="0" applyFont="1" applyAlignment="1">
      <alignment wrapText="1"/>
    </xf>
    <xf numFmtId="166" fontId="0" fillId="0" borderId="0" xfId="0" applyNumberForma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22" fontId="0" fillId="0" borderId="0" xfId="0" applyNumberFormat="1" applyAlignment="1">
      <alignment horizontal="center"/>
    </xf>
  </cellXfs>
  <cellStyles count="95">
    <cellStyle name="Bad 2" xfId="1" xr:uid="{614582E4-3ED4-44C8-9A51-0C3718641909}"/>
    <cellStyle name="Comma 10" xfId="2" xr:uid="{19A319B8-FEC2-47D5-AF02-24656B553446}"/>
    <cellStyle name="Comma 10 2" xfId="3" xr:uid="{922DADAF-351E-478D-A62B-0EE28C11EFEF}"/>
    <cellStyle name="Comma 11" xfId="4" xr:uid="{6FE397B1-C1C2-4DE5-A434-F424BC294E7B}"/>
    <cellStyle name="Comma 11 2" xfId="5" xr:uid="{DDE33F3C-A07C-48A1-A6FE-F1D3519D8B9C}"/>
    <cellStyle name="Comma 12" xfId="6" xr:uid="{5046062E-24E0-4BD0-8312-A819C25AA92B}"/>
    <cellStyle name="Comma 12 2" xfId="7" xr:uid="{3401A327-37C5-41DD-A93B-7BA8AE93DD05}"/>
    <cellStyle name="Comma 13" xfId="8" xr:uid="{EFF0B138-FE34-4E73-99F7-88468B4D0D4E}"/>
    <cellStyle name="Comma 13 2" xfId="9" xr:uid="{1854DDFB-2D39-420A-B000-13B7CF994ADC}"/>
    <cellStyle name="Comma 14" xfId="10" xr:uid="{24D5AF90-829B-464B-A1E3-D9265E1B7180}"/>
    <cellStyle name="Comma 14 2" xfId="11" xr:uid="{6F3327DA-A70A-4820-A139-624AC6D96672}"/>
    <cellStyle name="Comma 15" xfId="12" xr:uid="{4A2349E9-F26E-4952-8E9B-A276C5F5E922}"/>
    <cellStyle name="Comma 16" xfId="13" xr:uid="{1EC4BCE4-FA1B-4D6E-8BF1-67924AABA7F2}"/>
    <cellStyle name="Comma 17" xfId="14" xr:uid="{62049348-3D35-4797-A2A1-6387AF56DC47}"/>
    <cellStyle name="Comma 18" xfId="82" xr:uid="{9B1D4C1A-E5C3-4AE5-9806-BB0B2594BF74}"/>
    <cellStyle name="Comma 19" xfId="84" xr:uid="{797CC00E-770A-4BFA-9939-15E21485EA27}"/>
    <cellStyle name="Comma 2" xfId="15" xr:uid="{A3CA6BA6-2D16-4545-BF8E-A13F9D145F8A}"/>
    <cellStyle name="Comma 2 2" xfId="16" xr:uid="{C12406F7-6867-4D9A-BEF5-40A05698A7E8}"/>
    <cellStyle name="Comma 2 2 2" xfId="17" xr:uid="{E77F1F11-3FD0-4AE1-A84C-44D0F202782C}"/>
    <cellStyle name="Comma 2 3" xfId="18" xr:uid="{9C7F67E3-3CED-43D5-93AD-69785BC85B5E}"/>
    <cellStyle name="Comma 2 4" xfId="83" xr:uid="{E50EC446-05AE-4D8C-94EC-FC5DF5042275}"/>
    <cellStyle name="Comma 2 5" xfId="89" xr:uid="{BDF47CA7-567A-4D08-B4E8-B9B7BFFFDE76}"/>
    <cellStyle name="Comma 20" xfId="86" xr:uid="{8E680368-2BDE-46DF-9C21-8C5580059C72}"/>
    <cellStyle name="Comma 21" xfId="88" xr:uid="{FB0938ED-386A-476F-8D92-EA4DF3DC86DD}"/>
    <cellStyle name="Comma 21 2" xfId="94" xr:uid="{9FED4779-F6D2-43EB-8886-52A70DC13224}"/>
    <cellStyle name="Comma 22" xfId="85" xr:uid="{E3A75ED6-B821-48D4-9A4A-6C1F9DCE139F}"/>
    <cellStyle name="Comma 3" xfId="19" xr:uid="{0B29FF02-D817-478C-9DFE-C0AD740DF3DC}"/>
    <cellStyle name="Comma 3 2" xfId="20" xr:uid="{EAAED634-50C2-42DB-A3D6-DBB3B867F6AC}"/>
    <cellStyle name="Comma 4" xfId="21" xr:uid="{9D949DE7-1A34-43DA-8D8A-3D2B4782BC82}"/>
    <cellStyle name="Comma 4 2" xfId="22" xr:uid="{134CAE5E-6095-4A93-81C3-C0A0B6B94746}"/>
    <cellStyle name="Comma 4 2 2" xfId="23" xr:uid="{77C59464-F241-4BB2-926C-0B96949608AF}"/>
    <cellStyle name="Comma 4 3" xfId="24" xr:uid="{27F946EB-7EE7-41FD-8996-031CC88B3498}"/>
    <cellStyle name="Comma 5" xfId="25" xr:uid="{6B170B0F-C1EF-488B-9E37-5CC1C70D5D97}"/>
    <cellStyle name="Comma 5 2" xfId="26" xr:uid="{B286D3DC-C6EE-4B49-8AB1-1CF42DF3BCD6}"/>
    <cellStyle name="Comma 6" xfId="27" xr:uid="{9446BB1A-E1B3-46A3-AD80-23539760A560}"/>
    <cellStyle name="Comma 6 2" xfId="28" xr:uid="{8B38C047-5C2F-401E-BB82-7886DF1FBC5D}"/>
    <cellStyle name="Comma 6 2 2" xfId="29" xr:uid="{8C777226-8E72-47B3-884B-7B5CF3BC3088}"/>
    <cellStyle name="Comma 6 3" xfId="30" xr:uid="{9177A7E9-1401-4246-B784-55297C052CD0}"/>
    <cellStyle name="Comma 7" xfId="31" xr:uid="{3A134C65-E629-46FD-BF44-954FB0CB5576}"/>
    <cellStyle name="Comma 7 2" xfId="32" xr:uid="{92501680-9CEA-4156-ABF2-AE6AFF5CD73F}"/>
    <cellStyle name="Comma 7 2 2" xfId="33" xr:uid="{DA1E2E0E-42B1-4D89-B040-C80F773CC09B}"/>
    <cellStyle name="Comma 7 3" xfId="34" xr:uid="{BB7013D1-2C17-4D90-B069-C6B37E33ECDE}"/>
    <cellStyle name="Comma 8" xfId="35" xr:uid="{1EAF5937-42A5-4F46-A190-E5B42DD66E71}"/>
    <cellStyle name="Comma 8 2" xfId="36" xr:uid="{03E6F2A7-4E78-400A-8E62-CD72CDC656ED}"/>
    <cellStyle name="Comma 9" xfId="37" xr:uid="{C093890E-3942-466D-AC90-2D799354AE14}"/>
    <cellStyle name="Comma 9 2" xfId="38" xr:uid="{6AD1AB27-AEB8-4D73-B8F1-46F02B25C5E1}"/>
    <cellStyle name="Date" xfId="39" xr:uid="{DA52C4EB-B7C3-4A8E-8ACD-AD162D573467}"/>
    <cellStyle name="Good 2" xfId="40" xr:uid="{31199484-A5A7-409E-AB62-22B49F7DCF93}"/>
    <cellStyle name="Komma [0]_Tabellen - benchmark" xfId="41" xr:uid="{7BD5900A-1972-49E1-B87A-F54CB1186353}"/>
    <cellStyle name="Komma_Tabellen - benchmark" xfId="42" xr:uid="{2CA4C425-CF39-4426-AC4E-42E88559C9E9}"/>
    <cellStyle name="Normal" xfId="0" builtinId="0"/>
    <cellStyle name="Normal 10" xfId="43" xr:uid="{9F1549CE-E00E-4F7A-8FFD-7EC2B9BF08CF}"/>
    <cellStyle name="Normal 11" xfId="44" xr:uid="{912B3490-4A4A-40F9-888C-764B8C553881}"/>
    <cellStyle name="Normal 11 2" xfId="90" xr:uid="{812D59EF-2556-4317-9A86-DAAE320CB3D4}"/>
    <cellStyle name="Normal 12" xfId="45" xr:uid="{3897230A-928A-4B39-AF3C-6B098B2D162F}"/>
    <cellStyle name="Normal 13" xfId="81" xr:uid="{8545C4E0-8DB3-4641-AE64-1C1C159625F0}"/>
    <cellStyle name="Normal 14" xfId="87" xr:uid="{E5DD8CA4-9B63-4FB6-ABA3-CB1B1C28E83F}"/>
    <cellStyle name="Normal 14 2" xfId="93" xr:uid="{C0051D8E-1260-4C2F-ABE2-4C3F0531227C}"/>
    <cellStyle name="Normal 2" xfId="46" xr:uid="{F29AF176-39B0-408D-AC90-27B90B420D86}"/>
    <cellStyle name="Normal 2 2" xfId="47" xr:uid="{2549FA1F-5BE0-4EEE-8143-1E81BB064E6D}"/>
    <cellStyle name="Normal 2 2 2" xfId="48" xr:uid="{B12EA316-47DB-4379-B80C-34F3DF5F3106}"/>
    <cellStyle name="Normal 2 2 3" xfId="49" xr:uid="{156A16AD-7522-4662-B338-8F6F2104010C}"/>
    <cellStyle name="Normal 2 2 3 2" xfId="91" xr:uid="{CA76FA61-2D67-497F-A840-3526786DFE8B}"/>
    <cellStyle name="Normal 2 3" xfId="50" xr:uid="{CE1D5910-2BA2-4732-9929-78BBDE498660}"/>
    <cellStyle name="Normal 2_Muntenia Nord_dec 2012_PE realiz _17_05_13_transmis ANRE" xfId="51" xr:uid="{0C03CCF0-E639-48A8-A599-936F5317D0B6}"/>
    <cellStyle name="Normal 3" xfId="52" xr:uid="{3C0AB1B5-5249-40E9-9DCF-06173662C352}"/>
    <cellStyle name="Normal 3 2" xfId="53" xr:uid="{6CF8AC50-BE07-47D2-AA64-5643CD655BF9}"/>
    <cellStyle name="Normal 3 2 2" xfId="54" xr:uid="{1F47CA77-42A2-4368-906E-B9C1195D8097}"/>
    <cellStyle name="Normal 4" xfId="55" xr:uid="{DA32D3FF-9D8A-45FD-86A3-DC4B3E951C4C}"/>
    <cellStyle name="Normal 4 2" xfId="56" xr:uid="{1AF3EEDB-0C3C-46A3-8978-E70DE5858B55}"/>
    <cellStyle name="Normal 4 2 2" xfId="57" xr:uid="{18DBB9E5-05F3-435F-A63F-D3F5ABEA625D}"/>
    <cellStyle name="Normal 4 3" xfId="58" xr:uid="{6929C3AE-4E75-4C64-AD70-D2752D45ECB1}"/>
    <cellStyle name="Normal 4 4" xfId="59" xr:uid="{E63E7C46-B951-4DC0-BAB1-6A2087FDD493}"/>
    <cellStyle name="Normal 4 4 2" xfId="92" xr:uid="{575022F5-2AA9-46C7-BC7D-61F5B6B5EE57}"/>
    <cellStyle name="Normal 5" xfId="60" xr:uid="{ABE4D2A6-AE01-4BE6-A3E5-248DE75F80FF}"/>
    <cellStyle name="Normal 5 2" xfId="61" xr:uid="{1D145A3E-CF72-422E-A870-6A16E4B5B18D}"/>
    <cellStyle name="Normal 5 2 2" xfId="62" xr:uid="{F049FBDB-8840-4F4D-BA93-8FF8AE872723}"/>
    <cellStyle name="Normal 5 3" xfId="63" xr:uid="{FE295F7B-186D-40E7-A1AE-88E1994E5F0F}"/>
    <cellStyle name="Normal 5 4" xfId="64" xr:uid="{03F8ECB7-2E11-42A8-9378-55A2800AFEF7}"/>
    <cellStyle name="Normal 6" xfId="65" xr:uid="{081D0A50-FCE9-4278-A5A8-05B778D33722}"/>
    <cellStyle name="Normal 6 2" xfId="66" xr:uid="{561D4F07-D0D6-4444-AB74-117AC3EE3BDE}"/>
    <cellStyle name="Normal 6 3" xfId="67" xr:uid="{32269B2C-2199-48A2-A359-27D0912B2B11}"/>
    <cellStyle name="Normal 7" xfId="68" xr:uid="{C66CAC5F-93B2-4B23-903D-6924E6760770}"/>
    <cellStyle name="Normal 7 2" xfId="69" xr:uid="{35D44BFC-90C2-47FA-8F47-2CB0E8BF101E}"/>
    <cellStyle name="Normal 8" xfId="70" xr:uid="{6D80C686-B584-45D3-957E-CFE32AD81D3B}"/>
    <cellStyle name="Normal 8 2" xfId="71" xr:uid="{CC1FC8AE-358A-4846-B18B-D8813E7DF686}"/>
    <cellStyle name="Normal 9" xfId="72" xr:uid="{46E133C9-E3A9-4DEF-909E-FBEA6D84C9F7}"/>
    <cellStyle name="Note 2" xfId="73" xr:uid="{2B9FD4E8-F7FF-4D8A-B60F-A6457D25D35D}"/>
    <cellStyle name="Standaard_Tabellen - benchmark" xfId="74" xr:uid="{01689389-ADDB-496F-877E-4E18604EACEC}"/>
    <cellStyle name="Standard_2000.10.20 Spreadsheet CBT Settlement - Draft" xfId="75" xr:uid="{8E692277-00B7-4D6E-8820-780CA519E6F0}"/>
    <cellStyle name="Style 1" xfId="76" xr:uid="{4F6D17EA-BCFC-4794-9C43-6AF304E0D981}"/>
    <cellStyle name="Valuta [0]_Tabellen - benchmark" xfId="77" xr:uid="{D1B126DA-6E3C-424D-8B27-D4756AAA2ABD}"/>
    <cellStyle name="Valuta_Tabellen - benchmark" xfId="78" xr:uid="{B47E0EF6-B70C-4580-96E0-1150BFE5CB3C}"/>
    <cellStyle name="Virgulă_Proces tehnologic" xfId="79" xr:uid="{F98326E3-030D-4622-883D-7ACDAE1BF78C}"/>
    <cellStyle name="Warning Text 2" xfId="80" xr:uid="{6F4533F7-70F4-41B1-BEA6-34D7A704B8E2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>
      <selection sqref="A1:XFD1048576"/>
    </sheetView>
  </sheetViews>
  <sheetFormatPr defaultRowHeight="14.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>
      <c r="A1" t="s">
        <v>1</v>
      </c>
      <c r="B1" s="5"/>
      <c r="C1" s="5"/>
      <c r="D1" s="5"/>
      <c r="E1" s="5"/>
      <c r="F1" s="3"/>
    </row>
    <row r="2" spans="1:15" ht="17">
      <c r="A2" s="7" t="s">
        <v>0</v>
      </c>
    </row>
    <row r="3" spans="1:15">
      <c r="A3" s="1" t="s">
        <v>2</v>
      </c>
      <c r="B3" s="6" t="s">
        <v>3</v>
      </c>
    </row>
    <row r="4" spans="1:15">
      <c r="A4" s="8">
        <v>45383</v>
      </c>
      <c r="B4" s="4">
        <v>3.045464907E-4</v>
      </c>
    </row>
    <row r="5" spans="1:15">
      <c r="A5" s="8">
        <v>45383.010416666664</v>
      </c>
      <c r="B5" s="4">
        <v>2.9394714079999999E-4</v>
      </c>
    </row>
    <row r="6" spans="1:15">
      <c r="A6" s="8">
        <v>45383.020833333336</v>
      </c>
      <c r="B6" s="4">
        <v>2.8207786440000003E-4</v>
      </c>
    </row>
    <row r="7" spans="1:15">
      <c r="A7" s="8">
        <v>45383.03125</v>
      </c>
      <c r="B7" s="4">
        <v>2.7269401550000002E-4</v>
      </c>
    </row>
    <row r="8" spans="1:15">
      <c r="A8" s="8">
        <v>45383.041666666664</v>
      </c>
      <c r="B8" s="4">
        <v>2.6325120569999999E-4</v>
      </c>
      <c r="L8" s="2"/>
    </row>
    <row r="9" spans="1:15">
      <c r="A9" s="8">
        <v>45383.052083333336</v>
      </c>
      <c r="B9" s="4">
        <v>2.6013081509999999E-4</v>
      </c>
      <c r="O9" s="2"/>
    </row>
    <row r="10" spans="1:15">
      <c r="A10" s="8">
        <v>45383.0625</v>
      </c>
      <c r="B10" s="4">
        <v>2.5166312740000001E-4</v>
      </c>
      <c r="L10" s="2"/>
    </row>
    <row r="11" spans="1:15">
      <c r="A11" s="8">
        <v>45383.072916666664</v>
      </c>
      <c r="B11" s="4">
        <v>2.4653353179999998E-4</v>
      </c>
      <c r="O11" s="2"/>
    </row>
    <row r="12" spans="1:15">
      <c r="A12" s="8">
        <v>45383.083333333336</v>
      </c>
      <c r="B12" s="4">
        <v>2.390046825E-4</v>
      </c>
      <c r="L12" s="2"/>
    </row>
    <row r="13" spans="1:15">
      <c r="A13" s="8">
        <v>45383.09375</v>
      </c>
      <c r="B13" s="4">
        <v>2.4049684599999999E-4</v>
      </c>
      <c r="O13" s="2"/>
    </row>
    <row r="14" spans="1:15">
      <c r="A14" s="8">
        <v>45383.104166666664</v>
      </c>
      <c r="B14" s="4">
        <v>2.3606117450000001E-4</v>
      </c>
      <c r="L14" s="2"/>
    </row>
    <row r="15" spans="1:15">
      <c r="A15" s="8">
        <v>45383.114583333336</v>
      </c>
      <c r="B15" s="4">
        <v>2.3368006249999999E-4</v>
      </c>
      <c r="O15" s="2"/>
    </row>
    <row r="16" spans="1:15">
      <c r="A16" s="8">
        <v>45383.125</v>
      </c>
      <c r="B16" s="4">
        <v>2.2769326670000001E-4</v>
      </c>
      <c r="L16" s="2"/>
    </row>
    <row r="17" spans="1:15">
      <c r="A17" s="8">
        <v>45383.135416666664</v>
      </c>
      <c r="B17" s="4">
        <v>2.2963897529999999E-4</v>
      </c>
      <c r="O17" s="2"/>
    </row>
    <row r="18" spans="1:15">
      <c r="A18" s="8">
        <v>45383.145833333336</v>
      </c>
      <c r="B18" s="4">
        <v>2.2624645770000001E-4</v>
      </c>
      <c r="L18" s="2"/>
    </row>
    <row r="19" spans="1:15">
      <c r="A19" s="8">
        <v>45383.15625</v>
      </c>
      <c r="B19" s="4">
        <v>2.2743021050000001E-4</v>
      </c>
      <c r="O19" s="2"/>
    </row>
    <row r="20" spans="1:15">
      <c r="A20" s="8">
        <v>45383.166666666664</v>
      </c>
      <c r="B20" s="4">
        <v>2.2303082269999999E-4</v>
      </c>
    </row>
    <row r="21" spans="1:15">
      <c r="A21" s="8">
        <v>45383.177083333336</v>
      </c>
      <c r="B21" s="4">
        <v>2.2772955029999999E-4</v>
      </c>
      <c r="O21" s="2"/>
    </row>
    <row r="22" spans="1:15">
      <c r="A22" s="8">
        <v>45383.1875</v>
      </c>
      <c r="B22" s="4">
        <v>2.2747556500000001E-4</v>
      </c>
    </row>
    <row r="23" spans="1:15">
      <c r="A23" s="8">
        <v>45383.197916666664</v>
      </c>
      <c r="B23" s="4">
        <v>2.2998820510000001E-4</v>
      </c>
      <c r="O23" s="2"/>
    </row>
    <row r="24" spans="1:15">
      <c r="A24" s="8">
        <v>45383.208333333336</v>
      </c>
      <c r="B24" s="4">
        <v>2.2612400049999999E-4</v>
      </c>
    </row>
    <row r="25" spans="1:15">
      <c r="A25" s="8">
        <v>45383.21875</v>
      </c>
      <c r="B25" s="4">
        <v>2.3489556349999999E-4</v>
      </c>
      <c r="O25" s="2"/>
    </row>
    <row r="26" spans="1:15">
      <c r="A26" s="8">
        <v>45383.229166666664</v>
      </c>
      <c r="B26" s="4">
        <v>2.388459417E-4</v>
      </c>
    </row>
    <row r="27" spans="1:15">
      <c r="A27" s="8">
        <v>45383.239583333336</v>
      </c>
      <c r="B27" s="4">
        <v>2.4663331170000002E-4</v>
      </c>
      <c r="O27" s="2"/>
    </row>
    <row r="28" spans="1:15">
      <c r="A28" s="8">
        <v>45383.25</v>
      </c>
      <c r="B28" s="4">
        <v>2.4873322569999998E-4</v>
      </c>
    </row>
    <row r="29" spans="1:15">
      <c r="A29" s="8">
        <v>45383.260416666664</v>
      </c>
      <c r="B29" s="4">
        <v>2.6217176819999998E-4</v>
      </c>
      <c r="O29" s="2"/>
    </row>
    <row r="30" spans="1:15">
      <c r="A30" s="8">
        <v>45383.270833333336</v>
      </c>
      <c r="B30" s="4">
        <v>2.691699698E-4</v>
      </c>
    </row>
    <row r="31" spans="1:15">
      <c r="A31" s="8">
        <v>45383.28125</v>
      </c>
      <c r="B31" s="4">
        <v>2.734015459E-4</v>
      </c>
      <c r="O31" s="2"/>
    </row>
    <row r="32" spans="1:15">
      <c r="A32" s="8">
        <v>45383.291666666664</v>
      </c>
      <c r="B32" s="4">
        <v>2.7281193719999998E-4</v>
      </c>
    </row>
    <row r="33" spans="1:15">
      <c r="A33" s="8">
        <v>45383.302083333336</v>
      </c>
      <c r="B33" s="4">
        <v>2.8788324220000003E-4</v>
      </c>
      <c r="O33" s="2"/>
    </row>
    <row r="34" spans="1:15">
      <c r="A34" s="8">
        <v>45383.3125</v>
      </c>
      <c r="B34" s="4">
        <v>2.9596995210000001E-4</v>
      </c>
    </row>
    <row r="35" spans="1:15">
      <c r="A35" s="8">
        <v>45383.322916666664</v>
      </c>
      <c r="B35" s="4">
        <v>2.9583842400000002E-4</v>
      </c>
      <c r="O35" s="2"/>
    </row>
    <row r="36" spans="1:15">
      <c r="A36" s="8">
        <v>45383.333333333336</v>
      </c>
      <c r="B36" s="4">
        <v>3.0237854490000002E-4</v>
      </c>
    </row>
    <row r="37" spans="1:15">
      <c r="A37" s="8">
        <v>45383.34375</v>
      </c>
      <c r="B37" s="4">
        <v>3.0582095249999998E-4</v>
      </c>
      <c r="O37" s="2"/>
    </row>
    <row r="38" spans="1:15">
      <c r="A38" s="8">
        <v>45383.354166666664</v>
      </c>
      <c r="B38" s="4">
        <v>3.0901844579999998E-4</v>
      </c>
    </row>
    <row r="39" spans="1:15">
      <c r="A39" s="8">
        <v>45383.364583333336</v>
      </c>
      <c r="B39" s="4">
        <v>3.1492360350000002E-4</v>
      </c>
      <c r="O39" s="2"/>
    </row>
    <row r="40" spans="1:15">
      <c r="A40" s="8">
        <v>45383.375</v>
      </c>
      <c r="B40" s="4">
        <v>3.1771290609999999E-4</v>
      </c>
    </row>
    <row r="41" spans="1:15">
      <c r="A41" s="8">
        <v>45383.385416666664</v>
      </c>
      <c r="B41" s="4">
        <v>3.2515104639999998E-4</v>
      </c>
      <c r="O41" s="2"/>
    </row>
    <row r="42" spans="1:15">
      <c r="A42" s="8">
        <v>45383.395833333336</v>
      </c>
      <c r="B42" s="4">
        <v>3.2608988479999998E-4</v>
      </c>
    </row>
    <row r="43" spans="1:15">
      <c r="A43" s="8">
        <v>45383.40625</v>
      </c>
      <c r="B43" s="4">
        <v>3.2812176710000001E-4</v>
      </c>
      <c r="O43" s="2"/>
    </row>
    <row r="44" spans="1:15">
      <c r="A44" s="8">
        <v>45383.416666666664</v>
      </c>
      <c r="B44" s="4">
        <v>3.3174559270000002E-4</v>
      </c>
    </row>
    <row r="45" spans="1:15">
      <c r="A45" s="8">
        <v>45383.427083333336</v>
      </c>
      <c r="B45" s="4">
        <v>3.412065444E-4</v>
      </c>
      <c r="O45" s="2"/>
    </row>
    <row r="46" spans="1:15">
      <c r="A46" s="8">
        <v>45383.4375</v>
      </c>
      <c r="B46" s="4">
        <v>3.3849887989999999E-4</v>
      </c>
    </row>
    <row r="47" spans="1:15">
      <c r="A47" s="8">
        <v>45383.447916666664</v>
      </c>
      <c r="B47" s="4">
        <v>3.3012190110000002E-4</v>
      </c>
      <c r="O47" s="2"/>
    </row>
    <row r="48" spans="1:15">
      <c r="A48" s="8">
        <v>45383.458333333336</v>
      </c>
      <c r="B48" s="4">
        <v>3.3199050710000001E-4</v>
      </c>
    </row>
    <row r="49" spans="1:15">
      <c r="A49" s="8">
        <v>45383.46875</v>
      </c>
      <c r="B49" s="4">
        <v>3.3442150910000001E-4</v>
      </c>
      <c r="O49" s="2"/>
    </row>
    <row r="50" spans="1:15">
      <c r="A50" s="8">
        <v>45383.479166666664</v>
      </c>
      <c r="B50" s="4">
        <v>3.3172291549999998E-4</v>
      </c>
    </row>
    <row r="51" spans="1:15">
      <c r="A51" s="8">
        <v>45383.489583333336</v>
      </c>
      <c r="B51" s="4">
        <v>3.309428178E-4</v>
      </c>
      <c r="O51" s="2"/>
    </row>
    <row r="52" spans="1:15">
      <c r="A52" s="8">
        <v>45383.5</v>
      </c>
      <c r="B52" s="4">
        <v>3.254594571E-4</v>
      </c>
    </row>
    <row r="53" spans="1:15">
      <c r="A53" s="8">
        <v>45383.510416666664</v>
      </c>
      <c r="B53" s="4">
        <v>3.303758864E-4</v>
      </c>
      <c r="O53" s="2"/>
    </row>
    <row r="54" spans="1:15">
      <c r="A54" s="8">
        <v>45383.520833333336</v>
      </c>
      <c r="B54" s="4">
        <v>3.3101084960000002E-4</v>
      </c>
    </row>
    <row r="55" spans="1:15">
      <c r="A55" s="8">
        <v>45383.53125</v>
      </c>
      <c r="B55" s="4">
        <v>3.3233520139999998E-4</v>
      </c>
      <c r="O55" s="2"/>
    </row>
    <row r="56" spans="1:15">
      <c r="A56" s="8">
        <v>45383.541666666664</v>
      </c>
      <c r="B56" s="4">
        <v>3.2627583839999998E-4</v>
      </c>
    </row>
    <row r="57" spans="1:15">
      <c r="A57" s="8">
        <v>45383.552083333336</v>
      </c>
      <c r="B57" s="4">
        <v>3.3378654589999999E-4</v>
      </c>
      <c r="O57" s="2"/>
    </row>
    <row r="58" spans="1:15">
      <c r="A58" s="8">
        <v>45383.5625</v>
      </c>
      <c r="B58" s="4">
        <v>3.3140996929999998E-4</v>
      </c>
    </row>
    <row r="59" spans="1:15">
      <c r="A59" s="8">
        <v>45383.572916666664</v>
      </c>
      <c r="B59" s="4">
        <v>3.3088839240000002E-4</v>
      </c>
      <c r="O59" s="2"/>
    </row>
    <row r="60" spans="1:15">
      <c r="A60" s="8">
        <v>45383.583333333336</v>
      </c>
      <c r="B60" s="4">
        <v>3.205475632E-4</v>
      </c>
    </row>
    <row r="61" spans="1:15">
      <c r="A61" s="8">
        <v>45383.59375</v>
      </c>
      <c r="B61" s="4">
        <v>3.2823515340000002E-4</v>
      </c>
      <c r="O61" s="2"/>
    </row>
    <row r="62" spans="1:15">
      <c r="A62" s="8">
        <v>45383.604166666664</v>
      </c>
      <c r="B62" s="4">
        <v>3.3164127739999998E-4</v>
      </c>
    </row>
    <row r="63" spans="1:15">
      <c r="A63" s="8">
        <v>45383.614583333336</v>
      </c>
      <c r="B63" s="4">
        <v>3.3376840410000001E-4</v>
      </c>
      <c r="O63" s="2"/>
    </row>
    <row r="64" spans="1:15">
      <c r="A64" s="8">
        <v>45383.625</v>
      </c>
      <c r="B64" s="4">
        <v>3.2215311300000003E-4</v>
      </c>
    </row>
    <row r="65" spans="1:15">
      <c r="A65" s="8">
        <v>45383.635416666664</v>
      </c>
      <c r="B65" s="4">
        <v>3.2966835600000002E-4</v>
      </c>
      <c r="O65" s="2"/>
    </row>
    <row r="66" spans="1:15">
      <c r="A66" s="8">
        <v>45383.645833333336</v>
      </c>
      <c r="B66" s="4">
        <v>3.3217646059999998E-4</v>
      </c>
    </row>
    <row r="67" spans="1:15">
      <c r="A67" s="8">
        <v>45383.65625</v>
      </c>
      <c r="B67" s="4">
        <v>3.3100631420000001E-4</v>
      </c>
      <c r="O67" s="2"/>
    </row>
    <row r="68" spans="1:15">
      <c r="A68" s="8">
        <v>45383.666666666664</v>
      </c>
      <c r="B68" s="4">
        <v>3.2623501929999999E-4</v>
      </c>
    </row>
    <row r="69" spans="1:15">
      <c r="A69" s="8">
        <v>45383.677083333336</v>
      </c>
      <c r="B69" s="4">
        <v>3.3406320840000001E-4</v>
      </c>
      <c r="O69" s="2"/>
    </row>
    <row r="70" spans="1:15">
      <c r="A70" s="8">
        <v>45383.6875</v>
      </c>
      <c r="B70" s="4">
        <v>3.346392107E-4</v>
      </c>
    </row>
    <row r="71" spans="1:15">
      <c r="A71" s="8">
        <v>45383.697916666664</v>
      </c>
      <c r="B71" s="4">
        <v>3.3409495660000001E-4</v>
      </c>
      <c r="O71" s="2"/>
    </row>
    <row r="72" spans="1:15">
      <c r="A72" s="8">
        <v>45383.708333333336</v>
      </c>
      <c r="B72" s="4">
        <v>3.3152335559999998E-4</v>
      </c>
    </row>
    <row r="73" spans="1:15">
      <c r="A73" s="8">
        <v>45383.71875</v>
      </c>
      <c r="B73" s="4">
        <v>3.4140610420000002E-4</v>
      </c>
      <c r="O73" s="2"/>
    </row>
    <row r="74" spans="1:15">
      <c r="A74" s="8">
        <v>45383.729166666664</v>
      </c>
      <c r="B74" s="4">
        <v>3.4419994230000002E-4</v>
      </c>
    </row>
    <row r="75" spans="1:15">
      <c r="A75" s="8">
        <v>45383.739583333336</v>
      </c>
      <c r="B75" s="4">
        <v>3.5064935419999997E-4</v>
      </c>
      <c r="O75" s="2"/>
    </row>
    <row r="76" spans="1:15">
      <c r="A76" s="8">
        <v>45383.75</v>
      </c>
      <c r="B76" s="4">
        <v>3.4664908600000002E-4</v>
      </c>
    </row>
    <row r="77" spans="1:15">
      <c r="A77" s="8">
        <v>45383.760416666664</v>
      </c>
      <c r="B77" s="4">
        <v>3.5769291020000001E-4</v>
      </c>
      <c r="O77" s="2"/>
    </row>
    <row r="78" spans="1:15">
      <c r="A78" s="8">
        <v>45383.770833333336</v>
      </c>
      <c r="B78" s="4">
        <v>3.6174760380000001E-4</v>
      </c>
    </row>
    <row r="79" spans="1:15">
      <c r="A79" s="8">
        <v>45383.78125</v>
      </c>
      <c r="B79" s="4">
        <v>3.6621048789999998E-4</v>
      </c>
      <c r="O79" s="2"/>
    </row>
    <row r="80" spans="1:15">
      <c r="A80" s="8">
        <v>45383.791666666664</v>
      </c>
      <c r="B80" s="4">
        <v>3.6560273750000001E-4</v>
      </c>
    </row>
    <row r="81" spans="1:15">
      <c r="A81" s="8">
        <v>45383.802083333336</v>
      </c>
      <c r="B81" s="4">
        <v>3.8185325980000001E-4</v>
      </c>
      <c r="O81" s="2"/>
    </row>
    <row r="82" spans="1:15">
      <c r="A82" s="8">
        <v>45383.8125</v>
      </c>
      <c r="B82" s="4">
        <v>3.9566824479999999E-4</v>
      </c>
    </row>
    <row r="83" spans="1:15">
      <c r="A83" s="8">
        <v>45383.822916666664</v>
      </c>
      <c r="B83" s="4">
        <v>4.1674448749999998E-4</v>
      </c>
      <c r="O83" s="2"/>
    </row>
    <row r="84" spans="1:15">
      <c r="A84" s="8">
        <v>45383.833333333336</v>
      </c>
      <c r="B84" s="4">
        <v>4.2185140570000001E-4</v>
      </c>
    </row>
    <row r="85" spans="1:15">
      <c r="A85" s="8">
        <v>45383.84375</v>
      </c>
      <c r="B85" s="4">
        <v>4.3746696489999998E-4</v>
      </c>
      <c r="O85" s="2"/>
    </row>
    <row r="86" spans="1:15">
      <c r="A86" s="8">
        <v>45383.854166666664</v>
      </c>
      <c r="B86" s="4">
        <v>4.399614632E-4</v>
      </c>
    </row>
    <row r="87" spans="1:15">
      <c r="A87" s="8">
        <v>45383.864583333336</v>
      </c>
      <c r="B87" s="4">
        <v>4.3803843180000002E-4</v>
      </c>
      <c r="O87" s="2"/>
    </row>
    <row r="88" spans="1:15">
      <c r="A88" s="8">
        <v>45383.875</v>
      </c>
      <c r="B88" s="4">
        <v>4.3105383659999998E-4</v>
      </c>
    </row>
    <row r="89" spans="1:15">
      <c r="A89" s="8">
        <v>45383.885416666664</v>
      </c>
      <c r="B89" s="4">
        <v>4.3088148949999998E-4</v>
      </c>
      <c r="O89" s="2"/>
    </row>
    <row r="90" spans="1:15">
      <c r="A90" s="8">
        <v>45383.895833333336</v>
      </c>
      <c r="B90" s="4">
        <v>4.2260429070000002E-4</v>
      </c>
    </row>
    <row r="91" spans="1:15">
      <c r="A91" s="8">
        <v>45383.90625</v>
      </c>
      <c r="B91" s="4">
        <v>4.1188701899999997E-4</v>
      </c>
      <c r="O91" s="2"/>
    </row>
    <row r="92" spans="1:15">
      <c r="A92" s="8">
        <v>45383.916666666664</v>
      </c>
      <c r="B92" s="4">
        <v>3.985573273E-4</v>
      </c>
    </row>
    <row r="93" spans="1:15">
      <c r="A93" s="8">
        <v>45383.927083333336</v>
      </c>
      <c r="B93" s="4">
        <v>3.9139131410000002E-4</v>
      </c>
      <c r="O93" s="2"/>
    </row>
    <row r="94" spans="1:15">
      <c r="A94" s="8">
        <v>45383.9375</v>
      </c>
      <c r="B94" s="4">
        <v>3.7640164719999998E-4</v>
      </c>
    </row>
    <row r="95" spans="1:15">
      <c r="A95" s="8">
        <v>45383.947916666664</v>
      </c>
      <c r="B95" s="4">
        <v>3.6137116129999997E-4</v>
      </c>
      <c r="O95" s="2"/>
    </row>
    <row r="96" spans="1:15">
      <c r="A96" s="8">
        <v>45383.958333333336</v>
      </c>
      <c r="B96" s="4">
        <v>3.4370557809999998E-4</v>
      </c>
    </row>
    <row r="97" spans="1:15">
      <c r="A97" s="8">
        <v>45383.96875</v>
      </c>
      <c r="B97" s="4">
        <v>3.337321205E-4</v>
      </c>
      <c r="O97" s="2"/>
    </row>
    <row r="98" spans="1:15">
      <c r="A98" s="8">
        <v>45383.979166666664</v>
      </c>
      <c r="B98" s="4">
        <v>3.199035291E-4</v>
      </c>
    </row>
    <row r="99" spans="1:15">
      <c r="A99" s="8">
        <v>45383.989583333336</v>
      </c>
      <c r="B99" s="4">
        <v>3.0504992579999998E-4</v>
      </c>
      <c r="O99" s="2"/>
    </row>
    <row r="100" spans="1:15">
      <c r="A100" s="8">
        <v>45384</v>
      </c>
      <c r="B100" s="4">
        <v>2.959019203E-4</v>
      </c>
    </row>
    <row r="101" spans="1:15">
      <c r="A101" s="8">
        <v>45384.010416666664</v>
      </c>
      <c r="B101" s="4">
        <v>2.8641829139999998E-4</v>
      </c>
      <c r="O101" s="2"/>
    </row>
    <row r="102" spans="1:15">
      <c r="A102" s="8">
        <v>45384.020833333336</v>
      </c>
      <c r="B102" s="4">
        <v>2.7732471140000001E-4</v>
      </c>
    </row>
    <row r="103" spans="1:15">
      <c r="A103" s="8">
        <v>45384.03125</v>
      </c>
      <c r="B103" s="4">
        <v>2.6776851529999998E-4</v>
      </c>
      <c r="O103" s="2"/>
    </row>
    <row r="104" spans="1:15">
      <c r="A104" s="8">
        <v>45384.041666666664</v>
      </c>
      <c r="B104" s="4">
        <v>2.5974530170000003E-4</v>
      </c>
    </row>
    <row r="105" spans="1:15">
      <c r="A105" s="8">
        <v>45384.052083333336</v>
      </c>
      <c r="B105" s="4">
        <v>2.5619857880000002E-4</v>
      </c>
      <c r="O105" s="2"/>
    </row>
    <row r="106" spans="1:15">
      <c r="A106" s="8">
        <v>45384.0625</v>
      </c>
      <c r="B106" s="4">
        <v>2.4990337219999998E-4</v>
      </c>
    </row>
    <row r="107" spans="1:15">
      <c r="A107" s="8">
        <v>45384.072916666664</v>
      </c>
      <c r="B107" s="4">
        <v>2.4542688169999999E-4</v>
      </c>
      <c r="O107" s="2"/>
    </row>
    <row r="108" spans="1:15">
      <c r="A108" s="8">
        <v>45384.083333333336</v>
      </c>
      <c r="B108" s="4">
        <v>2.372222501E-4</v>
      </c>
    </row>
    <row r="109" spans="1:15">
      <c r="A109" s="8">
        <v>45384.09375</v>
      </c>
      <c r="B109" s="4">
        <v>2.3961696840000001E-4</v>
      </c>
      <c r="O109" s="2"/>
    </row>
    <row r="110" spans="1:15">
      <c r="A110" s="8">
        <v>45384.104166666664</v>
      </c>
      <c r="B110" s="4">
        <v>2.3577090559999999E-4</v>
      </c>
    </row>
    <row r="111" spans="1:15">
      <c r="A111" s="8">
        <v>45384.114583333336</v>
      </c>
      <c r="B111" s="4">
        <v>2.3356214080000001E-4</v>
      </c>
      <c r="O111" s="2"/>
    </row>
    <row r="112" spans="1:15">
      <c r="A112" s="8">
        <v>45384.125</v>
      </c>
      <c r="B112" s="4">
        <v>2.29062973E-4</v>
      </c>
    </row>
    <row r="113" spans="1:15">
      <c r="A113" s="8">
        <v>45384.135416666664</v>
      </c>
      <c r="B113" s="4">
        <v>2.2923985560000001E-4</v>
      </c>
      <c r="O113" s="2"/>
    </row>
    <row r="114" spans="1:15">
      <c r="A114" s="8">
        <v>45384.145833333336</v>
      </c>
      <c r="B114" s="4">
        <v>2.2877270410000001E-4</v>
      </c>
    </row>
    <row r="115" spans="1:15">
      <c r="A115" s="8">
        <v>45384.15625</v>
      </c>
      <c r="B115" s="4">
        <v>2.2643241120000001E-4</v>
      </c>
      <c r="O115" s="2"/>
    </row>
    <row r="116" spans="1:15">
      <c r="A116" s="8">
        <v>45384.166666666664</v>
      </c>
      <c r="B116" s="4">
        <v>2.255978881E-4</v>
      </c>
    </row>
    <row r="117" spans="1:15">
      <c r="A117" s="8">
        <v>45384.177083333336</v>
      </c>
      <c r="B117" s="4">
        <v>2.265049784E-4</v>
      </c>
      <c r="O117" s="2"/>
    </row>
    <row r="118" spans="1:15">
      <c r="A118" s="8">
        <v>45384.1875</v>
      </c>
      <c r="B118" s="4">
        <v>2.2815588269999999E-4</v>
      </c>
    </row>
    <row r="119" spans="1:15">
      <c r="A119" s="8">
        <v>45384.197916666664</v>
      </c>
      <c r="B119" s="4">
        <v>2.2950744729999999E-4</v>
      </c>
      <c r="O119" s="2"/>
    </row>
    <row r="120" spans="1:15">
      <c r="A120" s="8">
        <v>45384.208333333336</v>
      </c>
      <c r="B120" s="4">
        <v>2.287681687E-4</v>
      </c>
    </row>
    <row r="121" spans="1:15">
      <c r="A121" s="8">
        <v>45384.21875</v>
      </c>
      <c r="B121" s="4">
        <v>2.342606003E-4</v>
      </c>
    </row>
    <row r="122" spans="1:15">
      <c r="A122" s="8">
        <v>45384.229166666664</v>
      </c>
      <c r="B122" s="4">
        <v>2.4179398509999999E-4</v>
      </c>
    </row>
    <row r="123" spans="1:15">
      <c r="A123" s="8">
        <v>45384.239583333336</v>
      </c>
      <c r="B123" s="4">
        <v>2.4792591540000002E-4</v>
      </c>
    </row>
    <row r="124" spans="1:15">
      <c r="A124" s="8">
        <v>45384.25</v>
      </c>
      <c r="B124" s="4">
        <v>2.5295573100000003E-4</v>
      </c>
    </row>
    <row r="125" spans="1:15">
      <c r="A125" s="8">
        <v>45384.260416666664</v>
      </c>
      <c r="B125" s="4">
        <v>2.6444402939999998E-4</v>
      </c>
    </row>
    <row r="126" spans="1:15">
      <c r="A126" s="8">
        <v>45384.270833333336</v>
      </c>
      <c r="B126" s="4">
        <v>2.7180506700000002E-4</v>
      </c>
    </row>
    <row r="127" spans="1:15">
      <c r="A127" s="8">
        <v>45384.28125</v>
      </c>
      <c r="B127" s="4">
        <v>2.75632988E-4</v>
      </c>
    </row>
    <row r="128" spans="1:15">
      <c r="A128" s="8">
        <v>45384.291666666664</v>
      </c>
      <c r="B128" s="4">
        <v>2.7808213179999998E-4</v>
      </c>
    </row>
    <row r="129" spans="1:2">
      <c r="A129" s="8">
        <v>45384.302083333336</v>
      </c>
      <c r="B129" s="4">
        <v>2.8763379239999997E-4</v>
      </c>
    </row>
    <row r="130" spans="1:2">
      <c r="A130" s="8">
        <v>45384.3125</v>
      </c>
      <c r="B130" s="4">
        <v>2.9600623570000002E-4</v>
      </c>
    </row>
    <row r="131" spans="1:2">
      <c r="A131" s="8">
        <v>45384.322916666664</v>
      </c>
      <c r="B131" s="4">
        <v>2.9820592960000001E-4</v>
      </c>
    </row>
    <row r="132" spans="1:2">
      <c r="A132" s="8">
        <v>45384.333333333336</v>
      </c>
      <c r="B132" s="4">
        <v>3.0046004899999997E-4</v>
      </c>
    </row>
    <row r="133" spans="1:2">
      <c r="A133" s="8">
        <v>45384.34375</v>
      </c>
      <c r="B133" s="4">
        <v>3.0703191809999998E-4</v>
      </c>
    </row>
    <row r="134" spans="1:2">
      <c r="A134" s="8">
        <v>45384.354166666664</v>
      </c>
      <c r="B134" s="4">
        <v>3.0799343379999999E-4</v>
      </c>
    </row>
    <row r="135" spans="1:2">
      <c r="A135" s="8">
        <v>45384.364583333336</v>
      </c>
      <c r="B135" s="4">
        <v>3.119755601E-4</v>
      </c>
    </row>
    <row r="136" spans="1:2">
      <c r="A136" s="8">
        <v>45384.375</v>
      </c>
      <c r="B136" s="4">
        <v>3.1292346939999999E-4</v>
      </c>
    </row>
    <row r="137" spans="1:2">
      <c r="A137" s="8">
        <v>45384.385416666664</v>
      </c>
      <c r="B137" s="4">
        <v>3.2413964069999998E-4</v>
      </c>
    </row>
    <row r="138" spans="1:2">
      <c r="A138" s="8">
        <v>45384.395833333336</v>
      </c>
      <c r="B138" s="4">
        <v>3.2759111930000002E-4</v>
      </c>
    </row>
    <row r="139" spans="1:2">
      <c r="A139" s="8">
        <v>45384.40625</v>
      </c>
      <c r="B139" s="4">
        <v>3.2809001890000001E-4</v>
      </c>
    </row>
    <row r="140" spans="1:2">
      <c r="A140" s="8">
        <v>45384.416666666664</v>
      </c>
      <c r="B140" s="4">
        <v>3.3026703560000003E-4</v>
      </c>
    </row>
    <row r="141" spans="1:2">
      <c r="A141" s="8">
        <v>45384.427083333336</v>
      </c>
      <c r="B141" s="4">
        <v>3.3742851330000002E-4</v>
      </c>
    </row>
    <row r="142" spans="1:2">
      <c r="A142" s="8">
        <v>45384.4375</v>
      </c>
      <c r="B142" s="4">
        <v>3.2924202359999998E-4</v>
      </c>
    </row>
    <row r="143" spans="1:2">
      <c r="A143" s="8">
        <v>45384.447916666664</v>
      </c>
      <c r="B143" s="4">
        <v>3.2388565549999998E-4</v>
      </c>
    </row>
    <row r="144" spans="1:2">
      <c r="A144" s="8">
        <v>45384.458333333336</v>
      </c>
      <c r="B144" s="4">
        <v>3.2876126569999998E-4</v>
      </c>
    </row>
    <row r="145" spans="1:2">
      <c r="A145" s="8">
        <v>45384.46875</v>
      </c>
      <c r="B145" s="4">
        <v>3.3318333079999999E-4</v>
      </c>
    </row>
    <row r="146" spans="1:2">
      <c r="A146" s="8">
        <v>45384.479166666664</v>
      </c>
      <c r="B146" s="4">
        <v>3.3395435759999998E-4</v>
      </c>
    </row>
    <row r="147" spans="1:2">
      <c r="A147" s="8">
        <v>45384.489583333336</v>
      </c>
      <c r="B147" s="4">
        <v>3.2549574070000001E-4</v>
      </c>
    </row>
    <row r="148" spans="1:2">
      <c r="A148" s="8">
        <v>45384.5</v>
      </c>
      <c r="B148" s="4">
        <v>3.2255223280000002E-4</v>
      </c>
    </row>
    <row r="149" spans="1:2">
      <c r="A149" s="8">
        <v>45384.510416666664</v>
      </c>
      <c r="B149" s="4">
        <v>3.2692894339999998E-4</v>
      </c>
    </row>
    <row r="150" spans="1:2">
      <c r="A150" s="8">
        <v>45384.520833333336</v>
      </c>
      <c r="B150" s="4">
        <v>3.3138275660000001E-4</v>
      </c>
    </row>
    <row r="151" spans="1:2">
      <c r="A151" s="8">
        <v>45384.53125</v>
      </c>
      <c r="B151" s="4">
        <v>3.3275699840000001E-4</v>
      </c>
    </row>
    <row r="152" spans="1:2">
      <c r="A152" s="8">
        <v>45384.541666666664</v>
      </c>
      <c r="B152" s="4">
        <v>3.2515558190000001E-4</v>
      </c>
    </row>
    <row r="153" spans="1:2">
      <c r="A153" s="8">
        <v>45384.552083333336</v>
      </c>
      <c r="B153" s="4">
        <v>3.2857531220000001E-4</v>
      </c>
    </row>
    <row r="154" spans="1:2">
      <c r="A154" s="8">
        <v>45384.5625</v>
      </c>
      <c r="B154" s="4">
        <v>3.217630642E-4</v>
      </c>
    </row>
    <row r="155" spans="1:2">
      <c r="A155" s="8">
        <v>45384.572916666664</v>
      </c>
      <c r="B155" s="4">
        <v>3.2250687819999999E-4</v>
      </c>
    </row>
    <row r="156" spans="1:2">
      <c r="A156" s="8">
        <v>45384.583333333336</v>
      </c>
      <c r="B156" s="4">
        <v>3.2094214750000001E-4</v>
      </c>
    </row>
    <row r="157" spans="1:2">
      <c r="A157" s="8">
        <v>45384.59375</v>
      </c>
      <c r="B157" s="4">
        <v>3.1799863949999999E-4</v>
      </c>
    </row>
    <row r="158" spans="1:2">
      <c r="A158" s="8">
        <v>45384.604166666664</v>
      </c>
      <c r="B158" s="4">
        <v>3.245251541E-4</v>
      </c>
    </row>
    <row r="159" spans="1:2">
      <c r="A159" s="8">
        <v>45384.614583333336</v>
      </c>
      <c r="B159" s="4">
        <v>3.1547692859999998E-4</v>
      </c>
    </row>
    <row r="160" spans="1:2">
      <c r="A160" s="8">
        <v>45384.625</v>
      </c>
      <c r="B160" s="4">
        <v>3.094992036E-4</v>
      </c>
    </row>
    <row r="161" spans="1:2">
      <c r="A161" s="8">
        <v>45384.635416666664</v>
      </c>
      <c r="B161" s="4">
        <v>3.2050674419999999E-4</v>
      </c>
    </row>
    <row r="162" spans="1:2">
      <c r="A162" s="8">
        <v>45384.645833333336</v>
      </c>
      <c r="B162" s="4">
        <v>3.2188098590000001E-4</v>
      </c>
    </row>
    <row r="163" spans="1:2">
      <c r="A163" s="8">
        <v>45384.65625</v>
      </c>
      <c r="B163" s="4">
        <v>3.2508301460000002E-4</v>
      </c>
    </row>
    <row r="164" spans="1:2">
      <c r="A164" s="8">
        <v>45384.666666666664</v>
      </c>
      <c r="B164" s="4">
        <v>3.1764487429999998E-4</v>
      </c>
    </row>
    <row r="165" spans="1:2">
      <c r="A165" s="8">
        <v>45384.677083333336</v>
      </c>
      <c r="B165" s="4">
        <v>3.2352281940000002E-4</v>
      </c>
    </row>
    <row r="166" spans="1:2">
      <c r="A166" s="8">
        <v>45384.6875</v>
      </c>
      <c r="B166" s="4">
        <v>3.288292975E-4</v>
      </c>
    </row>
    <row r="167" spans="1:2">
      <c r="A167" s="8">
        <v>45384.697916666664</v>
      </c>
      <c r="B167" s="4">
        <v>3.3265268299999999E-4</v>
      </c>
    </row>
    <row r="168" spans="1:2">
      <c r="A168" s="8">
        <v>45384.708333333336</v>
      </c>
      <c r="B168" s="4">
        <v>3.2293774610000001E-4</v>
      </c>
    </row>
    <row r="169" spans="1:2">
      <c r="A169" s="8">
        <v>45384.71875</v>
      </c>
      <c r="B169" s="4">
        <v>3.341856656E-4</v>
      </c>
    </row>
    <row r="170" spans="1:2">
      <c r="A170" s="8">
        <v>45384.729166666664</v>
      </c>
      <c r="B170" s="4">
        <v>3.4408655600000001E-4</v>
      </c>
    </row>
    <row r="171" spans="1:2">
      <c r="A171" s="8">
        <v>45384.739583333336</v>
      </c>
      <c r="B171" s="4">
        <v>3.5288533169999998E-4</v>
      </c>
    </row>
    <row r="172" spans="1:2">
      <c r="A172" s="8">
        <v>45384.75</v>
      </c>
      <c r="B172" s="4">
        <v>3.445446366E-4</v>
      </c>
    </row>
    <row r="173" spans="1:2">
      <c r="A173" s="8">
        <v>45384.760416666664</v>
      </c>
      <c r="B173" s="4">
        <v>3.611489242E-4</v>
      </c>
    </row>
    <row r="174" spans="1:2">
      <c r="A174" s="8">
        <v>45384.770833333336</v>
      </c>
      <c r="B174" s="4">
        <v>3.6821062200000001E-4</v>
      </c>
    </row>
    <row r="175" spans="1:2">
      <c r="A175" s="8">
        <v>45384.78125</v>
      </c>
      <c r="B175" s="4">
        <v>3.7673727060000002E-4</v>
      </c>
    </row>
    <row r="176" spans="1:2">
      <c r="A176" s="8">
        <v>45384.791666666664</v>
      </c>
      <c r="B176" s="4">
        <v>3.7096364100000002E-4</v>
      </c>
    </row>
    <row r="177" spans="1:2">
      <c r="A177" s="8">
        <v>45384.802083333336</v>
      </c>
      <c r="B177" s="4">
        <v>3.8986286699999999E-4</v>
      </c>
    </row>
    <row r="178" spans="1:2">
      <c r="A178" s="8">
        <v>45384.8125</v>
      </c>
      <c r="B178" s="4">
        <v>4.0137384270000001E-4</v>
      </c>
    </row>
    <row r="179" spans="1:2">
      <c r="A179" s="8">
        <v>45384.822916666664</v>
      </c>
      <c r="B179" s="4">
        <v>4.2178790939999998E-4</v>
      </c>
    </row>
    <row r="180" spans="1:2">
      <c r="A180" s="8">
        <v>45384.833333333336</v>
      </c>
      <c r="B180" s="4">
        <v>4.2946189319999998E-4</v>
      </c>
    </row>
    <row r="181" spans="1:2">
      <c r="A181" s="8">
        <v>45384.84375</v>
      </c>
      <c r="B181" s="4">
        <v>4.435353989E-4</v>
      </c>
    </row>
    <row r="182" spans="1:2">
      <c r="A182" s="8">
        <v>45384.854166666664</v>
      </c>
      <c r="B182" s="4">
        <v>4.4661497040000001E-4</v>
      </c>
    </row>
    <row r="183" spans="1:2">
      <c r="A183" s="8">
        <v>45384.864583333336</v>
      </c>
      <c r="B183" s="4">
        <v>4.4623399250000003E-4</v>
      </c>
    </row>
    <row r="184" spans="1:2">
      <c r="A184" s="8">
        <v>45384.875</v>
      </c>
      <c r="B184" s="4">
        <v>4.3902262470000002E-4</v>
      </c>
    </row>
    <row r="185" spans="1:2">
      <c r="A185" s="8">
        <v>45384.885416666664</v>
      </c>
      <c r="B185" s="4">
        <v>4.38714214E-4</v>
      </c>
    </row>
    <row r="186" spans="1:2">
      <c r="A186" s="8">
        <v>45384.895833333336</v>
      </c>
      <c r="B186" s="4">
        <v>4.2953899589999998E-4</v>
      </c>
    </row>
    <row r="187" spans="1:2">
      <c r="A187" s="8">
        <v>45384.90625</v>
      </c>
      <c r="B187" s="4">
        <v>4.2179698029999997E-4</v>
      </c>
    </row>
    <row r="188" spans="1:2">
      <c r="A188" s="8">
        <v>45384.916666666664</v>
      </c>
      <c r="B188" s="4">
        <v>4.062993429E-4</v>
      </c>
    </row>
    <row r="189" spans="1:2">
      <c r="A189" s="8">
        <v>45384.927083333336</v>
      </c>
      <c r="B189" s="4">
        <v>4.0017648349999999E-4</v>
      </c>
    </row>
    <row r="190" spans="1:2">
      <c r="A190" s="8">
        <v>45384.9375</v>
      </c>
      <c r="B190" s="4">
        <v>3.8616193869999999E-4</v>
      </c>
    </row>
    <row r="191" spans="1:2">
      <c r="A191" s="8">
        <v>45384.947916666664</v>
      </c>
      <c r="B191" s="4">
        <v>3.7035589050000002E-4</v>
      </c>
    </row>
    <row r="192" spans="1:2">
      <c r="A192" s="8">
        <v>45384.958333333336</v>
      </c>
      <c r="B192" s="4">
        <v>3.5507595480000002E-4</v>
      </c>
    </row>
    <row r="193" spans="1:2">
      <c r="A193" s="8">
        <v>45384.96875</v>
      </c>
      <c r="B193" s="4">
        <v>3.4290733860000002E-4</v>
      </c>
    </row>
    <row r="194" spans="1:2">
      <c r="A194" s="8">
        <v>45384.979166666664</v>
      </c>
      <c r="B194" s="4">
        <v>3.2915131450000001E-4</v>
      </c>
    </row>
    <row r="195" spans="1:2">
      <c r="A195" s="8">
        <v>45384.989583333336</v>
      </c>
      <c r="B195" s="4">
        <v>3.1393487509999998E-4</v>
      </c>
    </row>
    <row r="196" spans="1:2">
      <c r="A196" s="8">
        <v>45385</v>
      </c>
      <c r="B196" s="4">
        <v>3.0849233339999999E-4</v>
      </c>
    </row>
    <row r="197" spans="1:2">
      <c r="A197" s="8">
        <v>45385.010416666664</v>
      </c>
      <c r="B197" s="4">
        <v>3.010496577E-4</v>
      </c>
    </row>
    <row r="198" spans="1:2">
      <c r="A198" s="8">
        <v>45385.020833333336</v>
      </c>
      <c r="B198" s="4">
        <v>2.886633399E-4</v>
      </c>
    </row>
    <row r="199" spans="1:2">
      <c r="A199" s="8">
        <v>45385.03125</v>
      </c>
      <c r="B199" s="4">
        <v>2.8042696010000001E-4</v>
      </c>
    </row>
    <row r="200" spans="1:2">
      <c r="A200" s="8">
        <v>45385.041666666664</v>
      </c>
      <c r="B200" s="4">
        <v>2.6992285469999998E-4</v>
      </c>
    </row>
    <row r="201" spans="1:2">
      <c r="A201" s="8">
        <v>45385.052083333336</v>
      </c>
      <c r="B201" s="4">
        <v>2.6889784269999999E-4</v>
      </c>
    </row>
    <row r="202" spans="1:2">
      <c r="A202" s="8">
        <v>45385.0625</v>
      </c>
      <c r="B202" s="4">
        <v>2.6188603479999998E-4</v>
      </c>
    </row>
    <row r="203" spans="1:2">
      <c r="A203" s="8">
        <v>45385.072916666664</v>
      </c>
      <c r="B203" s="4">
        <v>2.5529148849999999E-4</v>
      </c>
    </row>
    <row r="204" spans="1:2">
      <c r="A204" s="8">
        <v>45385.083333333336</v>
      </c>
      <c r="B204" s="4">
        <v>2.5087849430000003E-4</v>
      </c>
    </row>
    <row r="205" spans="1:2">
      <c r="A205" s="8">
        <v>45385.09375</v>
      </c>
      <c r="B205" s="4">
        <v>2.4981266319999999E-4</v>
      </c>
    </row>
    <row r="206" spans="1:2">
      <c r="A206" s="8">
        <v>45385.104166666664</v>
      </c>
      <c r="B206" s="4">
        <v>2.4605730940000002E-4</v>
      </c>
    </row>
    <row r="207" spans="1:2">
      <c r="A207" s="8">
        <v>45385.114583333336</v>
      </c>
      <c r="B207" s="4">
        <v>2.444064051E-4</v>
      </c>
    </row>
    <row r="208" spans="1:2">
      <c r="A208" s="8">
        <v>45385.125</v>
      </c>
      <c r="B208" s="4">
        <v>2.38959328E-4</v>
      </c>
    </row>
    <row r="209" spans="1:2">
      <c r="A209" s="8">
        <v>45385.135416666664</v>
      </c>
      <c r="B209" s="4">
        <v>2.4060569679999999E-4</v>
      </c>
    </row>
    <row r="210" spans="1:2">
      <c r="A210" s="8">
        <v>45385.145833333336</v>
      </c>
      <c r="B210" s="4">
        <v>2.397983865E-4</v>
      </c>
    </row>
    <row r="211" spans="1:2">
      <c r="A211" s="8">
        <v>45385.15625</v>
      </c>
      <c r="B211" s="4">
        <v>2.384740347E-4</v>
      </c>
    </row>
    <row r="212" spans="1:2">
      <c r="A212" s="8">
        <v>45385.166666666664</v>
      </c>
      <c r="B212" s="4">
        <v>2.352765414E-4</v>
      </c>
    </row>
    <row r="213" spans="1:2">
      <c r="A213" s="8">
        <v>45385.177083333336</v>
      </c>
      <c r="B213" s="4">
        <v>2.3963511020000001E-4</v>
      </c>
    </row>
    <row r="214" spans="1:2">
      <c r="A214" s="8">
        <v>45385.1875</v>
      </c>
      <c r="B214" s="4">
        <v>2.4107284830000001E-4</v>
      </c>
    </row>
    <row r="215" spans="1:2">
      <c r="A215" s="8">
        <v>45385.197916666664</v>
      </c>
      <c r="B215" s="4">
        <v>2.420298286E-4</v>
      </c>
    </row>
    <row r="216" spans="1:2">
      <c r="A216" s="8">
        <v>45385.208333333336</v>
      </c>
      <c r="B216" s="4">
        <v>2.4071001220000001E-4</v>
      </c>
    </row>
    <row r="217" spans="1:2">
      <c r="A217" s="8">
        <v>45385.21875</v>
      </c>
      <c r="B217" s="4">
        <v>2.4885114750000003E-4</v>
      </c>
    </row>
    <row r="218" spans="1:2">
      <c r="A218" s="8">
        <v>45385.229166666664</v>
      </c>
      <c r="B218" s="4">
        <v>2.5506471589999998E-4</v>
      </c>
    </row>
    <row r="219" spans="1:2">
      <c r="A219" s="8">
        <v>45385.239583333336</v>
      </c>
      <c r="B219" s="4">
        <v>2.6336912740000001E-4</v>
      </c>
    </row>
    <row r="220" spans="1:2">
      <c r="A220" s="8">
        <v>45385.25</v>
      </c>
      <c r="B220" s="4">
        <v>2.6710633939999999E-4</v>
      </c>
    </row>
    <row r="221" spans="1:2">
      <c r="A221" s="8">
        <v>45385.260416666664</v>
      </c>
      <c r="B221" s="4">
        <v>2.8340221629999997E-4</v>
      </c>
    </row>
    <row r="222" spans="1:2">
      <c r="A222" s="8">
        <v>45385.270833333336</v>
      </c>
      <c r="B222" s="4">
        <v>2.8986523449999997E-4</v>
      </c>
    </row>
    <row r="223" spans="1:2">
      <c r="A223" s="8">
        <v>45385.28125</v>
      </c>
      <c r="B223" s="4">
        <v>2.9523520900000001E-4</v>
      </c>
    </row>
    <row r="224" spans="1:2">
      <c r="A224" s="8">
        <v>45385.291666666664</v>
      </c>
      <c r="B224" s="4">
        <v>2.9755282460000002E-4</v>
      </c>
    </row>
    <row r="225" spans="1:2">
      <c r="A225" s="8">
        <v>45385.302083333336</v>
      </c>
      <c r="B225" s="4">
        <v>3.1156283400000001E-4</v>
      </c>
    </row>
    <row r="226" spans="1:2">
      <c r="A226" s="8">
        <v>45385.3125</v>
      </c>
      <c r="B226" s="4">
        <v>3.1540436129999999E-4</v>
      </c>
    </row>
    <row r="227" spans="1:2">
      <c r="A227" s="8">
        <v>45385.322916666664</v>
      </c>
      <c r="B227" s="4">
        <v>3.2004866360000001E-4</v>
      </c>
    </row>
    <row r="228" spans="1:2">
      <c r="A228" s="8">
        <v>45385.333333333336</v>
      </c>
      <c r="B228" s="4">
        <v>3.2254769729999998E-4</v>
      </c>
    </row>
    <row r="229" spans="1:2">
      <c r="A229" s="8">
        <v>45385.34375</v>
      </c>
      <c r="B229" s="4">
        <v>3.3121040950000001E-4</v>
      </c>
    </row>
    <row r="230" spans="1:2">
      <c r="A230" s="8">
        <v>45385.354166666664</v>
      </c>
      <c r="B230" s="4">
        <v>3.3490226690000003E-4</v>
      </c>
    </row>
    <row r="231" spans="1:2">
      <c r="A231" s="8">
        <v>45385.364583333336</v>
      </c>
      <c r="B231" s="4">
        <v>3.3732419799999998E-4</v>
      </c>
    </row>
    <row r="232" spans="1:2">
      <c r="A232" s="8">
        <v>45385.375</v>
      </c>
      <c r="B232" s="4">
        <v>3.4200931930000001E-4</v>
      </c>
    </row>
    <row r="233" spans="1:2">
      <c r="A233" s="8">
        <v>45385.385416666664</v>
      </c>
      <c r="B233" s="4">
        <v>3.4781923250000002E-4</v>
      </c>
    </row>
    <row r="234" spans="1:2">
      <c r="A234" s="8">
        <v>45385.395833333336</v>
      </c>
      <c r="B234" s="4">
        <v>3.470119222E-4</v>
      </c>
    </row>
    <row r="235" spans="1:2">
      <c r="A235" s="8">
        <v>45385.40625</v>
      </c>
      <c r="B235" s="4">
        <v>3.4751535729999998E-4</v>
      </c>
    </row>
    <row r="236" spans="1:2">
      <c r="A236" s="8">
        <v>45385.416666666664</v>
      </c>
      <c r="B236" s="4">
        <v>3.5328445139999999E-4</v>
      </c>
    </row>
    <row r="237" spans="1:2">
      <c r="A237" s="8">
        <v>45385.427083333336</v>
      </c>
      <c r="B237" s="4">
        <v>3.5761580750000001E-4</v>
      </c>
    </row>
    <row r="238" spans="1:2">
      <c r="A238" s="8">
        <v>45385.4375</v>
      </c>
      <c r="B238" s="4">
        <v>3.4984657930000002E-4</v>
      </c>
    </row>
    <row r="239" spans="1:2">
      <c r="A239" s="8">
        <v>45385.447916666664</v>
      </c>
      <c r="B239" s="4">
        <v>3.4751535729999998E-4</v>
      </c>
    </row>
    <row r="240" spans="1:2">
      <c r="A240" s="8">
        <v>45385.458333333336</v>
      </c>
      <c r="B240" s="4">
        <v>3.4553336499999998E-4</v>
      </c>
    </row>
    <row r="241" spans="1:2">
      <c r="A241" s="8">
        <v>45385.46875</v>
      </c>
      <c r="B241" s="4">
        <v>3.494157114E-4</v>
      </c>
    </row>
    <row r="242" spans="1:2">
      <c r="A242" s="8">
        <v>45385.479166666664</v>
      </c>
      <c r="B242" s="4">
        <v>3.4599144560000002E-4</v>
      </c>
    </row>
    <row r="243" spans="1:2">
      <c r="A243" s="8">
        <v>45385.489583333336</v>
      </c>
      <c r="B243" s="4">
        <v>3.4210909919999999E-4</v>
      </c>
    </row>
    <row r="244" spans="1:2">
      <c r="A244" s="8">
        <v>45385.5</v>
      </c>
      <c r="B244" s="4">
        <v>3.402722414E-4</v>
      </c>
    </row>
    <row r="245" spans="1:2">
      <c r="A245" s="8">
        <v>45385.510416666664</v>
      </c>
      <c r="B245" s="4">
        <v>3.4472151919999998E-4</v>
      </c>
    </row>
    <row r="246" spans="1:2">
      <c r="A246" s="8">
        <v>45385.520833333336</v>
      </c>
      <c r="B246" s="4">
        <v>3.4134260789999999E-4</v>
      </c>
    </row>
    <row r="247" spans="1:2">
      <c r="A247" s="8">
        <v>45385.53125</v>
      </c>
      <c r="B247" s="4">
        <v>3.4248554170000003E-4</v>
      </c>
    </row>
    <row r="248" spans="1:2">
      <c r="A248" s="8">
        <v>45385.541666666664</v>
      </c>
      <c r="B248" s="4">
        <v>3.3799998020000001E-4</v>
      </c>
    </row>
    <row r="249" spans="1:2">
      <c r="A249" s="8">
        <v>45385.552083333336</v>
      </c>
      <c r="B249" s="4">
        <v>3.4456277839999997E-4</v>
      </c>
    </row>
    <row r="250" spans="1:2">
      <c r="A250" s="8">
        <v>45385.5625</v>
      </c>
      <c r="B250" s="4">
        <v>3.4276220419999999E-4</v>
      </c>
    </row>
    <row r="251" spans="1:2">
      <c r="A251" s="8">
        <v>45385.572916666664</v>
      </c>
      <c r="B251" s="4">
        <v>3.4337902559999998E-4</v>
      </c>
    </row>
    <row r="252" spans="1:2">
      <c r="A252" s="8">
        <v>45385.583333333336</v>
      </c>
      <c r="B252" s="4">
        <v>3.3501565319999998E-4</v>
      </c>
    </row>
    <row r="253" spans="1:2">
      <c r="A253" s="8">
        <v>45385.59375</v>
      </c>
      <c r="B253" s="4">
        <v>3.3866669159999998E-4</v>
      </c>
    </row>
    <row r="254" spans="1:2">
      <c r="A254" s="8">
        <v>45385.604166666664</v>
      </c>
      <c r="B254" s="4">
        <v>3.3924722940000001E-4</v>
      </c>
    </row>
    <row r="255" spans="1:2">
      <c r="A255" s="8">
        <v>45385.614583333336</v>
      </c>
      <c r="B255" s="4">
        <v>3.3638989499999998E-4</v>
      </c>
    </row>
    <row r="256" spans="1:2">
      <c r="A256" s="8">
        <v>45385.625</v>
      </c>
      <c r="B256" s="4">
        <v>3.2905607010000001E-4</v>
      </c>
    </row>
    <row r="257" spans="1:2">
      <c r="A257" s="8">
        <v>45385.635416666664</v>
      </c>
      <c r="B257" s="4">
        <v>3.3399517659999999E-4</v>
      </c>
    </row>
    <row r="258" spans="1:2">
      <c r="A258" s="8">
        <v>45385.645833333336</v>
      </c>
      <c r="B258" s="4">
        <v>3.359000662E-4</v>
      </c>
    </row>
    <row r="259" spans="1:2">
      <c r="A259" s="8">
        <v>45385.65625</v>
      </c>
      <c r="B259" s="4">
        <v>3.4363754630000002E-4</v>
      </c>
    </row>
    <row r="260" spans="1:2">
      <c r="A260" s="8">
        <v>45385.666666666664</v>
      </c>
      <c r="B260" s="4">
        <v>3.323624141E-4</v>
      </c>
    </row>
    <row r="261" spans="1:2">
      <c r="A261" s="8">
        <v>45385.677083333336</v>
      </c>
      <c r="B261" s="4">
        <v>3.4105687449999998E-4</v>
      </c>
    </row>
    <row r="262" spans="1:2">
      <c r="A262" s="8">
        <v>45385.6875</v>
      </c>
      <c r="B262" s="4">
        <v>3.4495736269999998E-4</v>
      </c>
    </row>
    <row r="263" spans="1:2">
      <c r="A263" s="8">
        <v>45385.697916666664</v>
      </c>
      <c r="B263" s="4">
        <v>3.4590527200000003E-4</v>
      </c>
    </row>
    <row r="264" spans="1:2">
      <c r="A264" s="8">
        <v>45385.708333333336</v>
      </c>
      <c r="B264" s="4">
        <v>3.386984397E-4</v>
      </c>
    </row>
    <row r="265" spans="1:2">
      <c r="A265" s="8">
        <v>45385.71875</v>
      </c>
      <c r="B265" s="4">
        <v>3.442951868E-4</v>
      </c>
    </row>
    <row r="266" spans="1:2">
      <c r="A266" s="8">
        <v>45385.729166666664</v>
      </c>
      <c r="B266" s="4">
        <v>3.5225036850000002E-4</v>
      </c>
    </row>
    <row r="267" spans="1:2">
      <c r="A267" s="8">
        <v>45385.739583333336</v>
      </c>
      <c r="B267" s="4">
        <v>3.62241968E-4</v>
      </c>
    </row>
    <row r="268" spans="1:2">
      <c r="A268" s="8">
        <v>45385.75</v>
      </c>
      <c r="B268" s="4">
        <v>3.55751737E-4</v>
      </c>
    </row>
    <row r="269" spans="1:2">
      <c r="A269" s="8">
        <v>45385.760416666664</v>
      </c>
      <c r="B269" s="4">
        <v>3.6934902030000001E-4</v>
      </c>
    </row>
    <row r="270" spans="1:2">
      <c r="A270" s="8">
        <v>45385.770833333336</v>
      </c>
      <c r="B270" s="4">
        <v>3.7641071810000002E-4</v>
      </c>
    </row>
    <row r="271" spans="1:2">
      <c r="A271" s="8">
        <v>45385.78125</v>
      </c>
      <c r="B271" s="4">
        <v>3.8603494600000001E-4</v>
      </c>
    </row>
    <row r="272" spans="1:2">
      <c r="A272" s="8">
        <v>45385.791666666664</v>
      </c>
      <c r="B272" s="4">
        <v>3.8030667090000001E-4</v>
      </c>
    </row>
    <row r="273" spans="1:2">
      <c r="A273" s="8">
        <v>45385.802083333336</v>
      </c>
      <c r="B273" s="4">
        <v>4.0050303599999999E-4</v>
      </c>
    </row>
    <row r="274" spans="1:2">
      <c r="A274" s="8">
        <v>45385.8125</v>
      </c>
      <c r="B274" s="4">
        <v>4.1702568540000001E-4</v>
      </c>
    </row>
    <row r="275" spans="1:2">
      <c r="A275" s="8">
        <v>45385.822916666664</v>
      </c>
      <c r="B275" s="4">
        <v>4.3708145150000001E-4</v>
      </c>
    </row>
    <row r="276" spans="1:2">
      <c r="A276" s="8">
        <v>45385.833333333336</v>
      </c>
      <c r="B276" s="4">
        <v>4.4344468990000001E-4</v>
      </c>
    </row>
    <row r="277" spans="1:2">
      <c r="A277" s="8">
        <v>45385.84375</v>
      </c>
      <c r="B277" s="4">
        <v>4.612780848E-4</v>
      </c>
    </row>
    <row r="278" spans="1:2">
      <c r="A278" s="8">
        <v>45385.854166666664</v>
      </c>
      <c r="B278" s="4">
        <v>4.6402203290000002E-4</v>
      </c>
    </row>
    <row r="279" spans="1:2">
      <c r="A279" s="8">
        <v>45385.864583333336</v>
      </c>
      <c r="B279" s="4">
        <v>4.6297887900000002E-4</v>
      </c>
    </row>
    <row r="280" spans="1:2">
      <c r="A280" s="8">
        <v>45385.875</v>
      </c>
      <c r="B280" s="4">
        <v>4.5452479759999998E-4</v>
      </c>
    </row>
    <row r="281" spans="1:2">
      <c r="A281" s="8">
        <v>45385.885416666664</v>
      </c>
      <c r="B281" s="4">
        <v>4.5647504169999998E-4</v>
      </c>
    </row>
    <row r="282" spans="1:2">
      <c r="A282" s="8">
        <v>45385.895833333336</v>
      </c>
      <c r="B282" s="4">
        <v>4.473134299E-4</v>
      </c>
    </row>
    <row r="283" spans="1:2">
      <c r="A283" s="8">
        <v>45385.90625</v>
      </c>
      <c r="B283" s="4">
        <v>4.4135384679999998E-4</v>
      </c>
    </row>
    <row r="284" spans="1:2">
      <c r="A284" s="8">
        <v>45385.916666666664</v>
      </c>
      <c r="B284" s="4">
        <v>4.23230183E-4</v>
      </c>
    </row>
    <row r="285" spans="1:2">
      <c r="A285" s="8">
        <v>45385.927083333336</v>
      </c>
      <c r="B285" s="4">
        <v>4.1639072219999999E-4</v>
      </c>
    </row>
    <row r="286" spans="1:2">
      <c r="A286" s="8">
        <v>45385.9375</v>
      </c>
      <c r="B286" s="4">
        <v>4.0120149549999998E-4</v>
      </c>
    </row>
    <row r="287" spans="1:2">
      <c r="A287" s="8">
        <v>45385.947916666664</v>
      </c>
      <c r="B287" s="4">
        <v>3.8715066709999997E-4</v>
      </c>
    </row>
    <row r="288" spans="1:2">
      <c r="A288" s="8">
        <v>45385.958333333336</v>
      </c>
      <c r="B288" s="4">
        <v>3.699250226E-4</v>
      </c>
    </row>
    <row r="289" spans="1:2">
      <c r="A289" s="8">
        <v>45385.96875</v>
      </c>
      <c r="B289" s="4">
        <v>3.5871338679999999E-4</v>
      </c>
    </row>
    <row r="290" spans="1:2">
      <c r="A290" s="8">
        <v>45385.979166666664</v>
      </c>
      <c r="B290" s="4">
        <v>3.4475326739999998E-4</v>
      </c>
    </row>
    <row r="291" spans="1:2">
      <c r="A291" s="8">
        <v>45385.989583333336</v>
      </c>
      <c r="B291" s="4">
        <v>3.2981349039999999E-4</v>
      </c>
    </row>
    <row r="292" spans="1:2">
      <c r="A292" s="8">
        <v>45386</v>
      </c>
      <c r="B292" s="4">
        <v>3.0347612420000001E-4</v>
      </c>
    </row>
    <row r="293" spans="1:2">
      <c r="A293" s="8">
        <v>45386.010416666664</v>
      </c>
      <c r="B293" s="4">
        <v>2.9612415739999997E-4</v>
      </c>
    </row>
    <row r="294" spans="1:2">
      <c r="A294" s="8">
        <v>45386.020833333336</v>
      </c>
      <c r="B294" s="4">
        <v>2.8475831620000002E-4</v>
      </c>
    </row>
    <row r="295" spans="1:2">
      <c r="A295" s="8">
        <v>45386.03125</v>
      </c>
      <c r="B295" s="4">
        <v>2.772249314E-4</v>
      </c>
    </row>
    <row r="296" spans="1:2">
      <c r="A296" s="8">
        <v>45386.041666666664</v>
      </c>
      <c r="B296" s="4">
        <v>2.6474336920000001E-4</v>
      </c>
    </row>
    <row r="297" spans="1:2">
      <c r="A297" s="8">
        <v>45386.052083333336</v>
      </c>
      <c r="B297" s="4">
        <v>2.6198581470000001E-4</v>
      </c>
    </row>
    <row r="298" spans="1:2">
      <c r="A298" s="8">
        <v>45386.0625</v>
      </c>
      <c r="B298" s="4">
        <v>2.5550465469999998E-4</v>
      </c>
    </row>
    <row r="299" spans="1:2">
      <c r="A299" s="8">
        <v>45386.072916666664</v>
      </c>
      <c r="B299" s="4">
        <v>2.5246136679999998E-4</v>
      </c>
    </row>
    <row r="300" spans="1:2">
      <c r="A300" s="8">
        <v>45386.083333333336</v>
      </c>
      <c r="B300" s="4">
        <v>2.4446536600000003E-4</v>
      </c>
    </row>
    <row r="301" spans="1:2">
      <c r="A301" s="8">
        <v>45386.09375</v>
      </c>
      <c r="B301" s="4">
        <v>2.4434290879999998E-4</v>
      </c>
    </row>
    <row r="302" spans="1:2">
      <c r="A302" s="8">
        <v>45386.104166666664</v>
      </c>
      <c r="B302" s="4">
        <v>2.4144475530000001E-4</v>
      </c>
    </row>
    <row r="303" spans="1:2">
      <c r="A303" s="8">
        <v>45386.114583333336</v>
      </c>
      <c r="B303" s="4">
        <v>2.4071001220000001E-4</v>
      </c>
    </row>
    <row r="304" spans="1:2">
      <c r="A304" s="8">
        <v>45386.125</v>
      </c>
      <c r="B304" s="4">
        <v>2.3589336279999999E-4</v>
      </c>
    </row>
    <row r="305" spans="1:2">
      <c r="A305" s="8">
        <v>45386.135416666664</v>
      </c>
      <c r="B305" s="4">
        <v>2.3759415709999999E-4</v>
      </c>
    </row>
    <row r="306" spans="1:2">
      <c r="A306" s="8">
        <v>45386.145833333336</v>
      </c>
      <c r="B306" s="4">
        <v>2.370362966E-4</v>
      </c>
    </row>
    <row r="307" spans="1:2">
      <c r="A307" s="8">
        <v>45386.15625</v>
      </c>
      <c r="B307" s="4">
        <v>2.3560762940000001E-4</v>
      </c>
    </row>
    <row r="308" spans="1:2">
      <c r="A308" s="8">
        <v>45386.166666666664</v>
      </c>
      <c r="B308" s="4">
        <v>2.345417983E-4</v>
      </c>
    </row>
    <row r="309" spans="1:2">
      <c r="A309" s="8">
        <v>45386.177083333336</v>
      </c>
      <c r="B309" s="4">
        <v>2.3773475609999999E-4</v>
      </c>
    </row>
    <row r="310" spans="1:2">
      <c r="A310" s="8">
        <v>45386.1875</v>
      </c>
      <c r="B310" s="4">
        <v>2.3893211530000001E-4</v>
      </c>
    </row>
    <row r="311" spans="1:2">
      <c r="A311" s="8">
        <v>45386.197916666664</v>
      </c>
      <c r="B311" s="4">
        <v>2.4056034229999999E-4</v>
      </c>
    </row>
    <row r="312" spans="1:2">
      <c r="A312" s="8">
        <v>45386.208333333336</v>
      </c>
      <c r="B312" s="4">
        <v>2.4082339849999999E-4</v>
      </c>
    </row>
    <row r="313" spans="1:2">
      <c r="A313" s="8">
        <v>45386.21875</v>
      </c>
      <c r="B313" s="4">
        <v>2.4755400840000002E-4</v>
      </c>
    </row>
    <row r="314" spans="1:2">
      <c r="A314" s="8">
        <v>45386.229166666664</v>
      </c>
      <c r="B314" s="4">
        <v>2.5413494840000002E-4</v>
      </c>
    </row>
    <row r="315" spans="1:2">
      <c r="A315" s="8">
        <v>45386.239583333336</v>
      </c>
      <c r="B315" s="4">
        <v>2.608202037E-4</v>
      </c>
    </row>
    <row r="316" spans="1:2">
      <c r="A316" s="8">
        <v>45386.25</v>
      </c>
      <c r="B316" s="4">
        <v>2.6577291669999998E-4</v>
      </c>
    </row>
    <row r="317" spans="1:2">
      <c r="A317" s="8">
        <v>45386.260416666664</v>
      </c>
      <c r="B317" s="4">
        <v>2.8113902600000002E-4</v>
      </c>
    </row>
    <row r="318" spans="1:2">
      <c r="A318" s="8">
        <v>45386.270833333336</v>
      </c>
      <c r="B318" s="4">
        <v>2.8700336469999999E-4</v>
      </c>
    </row>
    <row r="319" spans="1:2">
      <c r="A319" s="8">
        <v>45386.28125</v>
      </c>
      <c r="B319" s="4">
        <v>2.9052741040000001E-4</v>
      </c>
    </row>
    <row r="320" spans="1:2">
      <c r="A320" s="8">
        <v>45386.291666666664</v>
      </c>
      <c r="B320" s="4">
        <v>2.9399703069999999E-4</v>
      </c>
    </row>
    <row r="321" spans="1:2">
      <c r="A321" s="8">
        <v>45386.302083333336</v>
      </c>
      <c r="B321" s="4">
        <v>3.0832905719999998E-4</v>
      </c>
    </row>
    <row r="322" spans="1:2">
      <c r="A322" s="8">
        <v>45386.3125</v>
      </c>
      <c r="B322" s="4">
        <v>3.1369449619999998E-4</v>
      </c>
    </row>
    <row r="323" spans="1:2">
      <c r="A323" s="8">
        <v>45386.322916666664</v>
      </c>
      <c r="B323" s="4">
        <v>3.1846579100000002E-4</v>
      </c>
    </row>
    <row r="324" spans="1:2">
      <c r="A324" s="8">
        <v>45386.333333333336</v>
      </c>
      <c r="B324" s="4">
        <v>3.2270643809999999E-4</v>
      </c>
    </row>
    <row r="325" spans="1:2">
      <c r="A325" s="8">
        <v>45386.34375</v>
      </c>
      <c r="B325" s="4">
        <v>3.2456143770000001E-4</v>
      </c>
    </row>
    <row r="326" spans="1:2">
      <c r="A326" s="8">
        <v>45386.354166666664</v>
      </c>
      <c r="B326" s="4">
        <v>3.2853902860000001E-4</v>
      </c>
    </row>
    <row r="327" spans="1:2">
      <c r="A327" s="8">
        <v>45386.364583333336</v>
      </c>
      <c r="B327" s="4">
        <v>3.3512903949999999E-4</v>
      </c>
    </row>
    <row r="328" spans="1:2">
      <c r="A328" s="8">
        <v>45386.375</v>
      </c>
      <c r="B328" s="4">
        <v>3.3727884349999998E-4</v>
      </c>
    </row>
    <row r="329" spans="1:2">
      <c r="A329" s="8">
        <v>45386.385416666664</v>
      </c>
      <c r="B329" s="4">
        <v>3.432520329E-4</v>
      </c>
    </row>
    <row r="330" spans="1:2">
      <c r="A330" s="8">
        <v>45386.395833333336</v>
      </c>
      <c r="B330" s="4">
        <v>3.4399131149999998E-4</v>
      </c>
    </row>
    <row r="331" spans="1:2">
      <c r="A331" s="8">
        <v>45386.40625</v>
      </c>
      <c r="B331" s="4">
        <v>3.5489000120000002E-4</v>
      </c>
    </row>
    <row r="332" spans="1:2">
      <c r="A332" s="8">
        <v>45386.416666666664</v>
      </c>
      <c r="B332" s="4">
        <v>3.5135688460000001E-4</v>
      </c>
    </row>
    <row r="333" spans="1:2">
      <c r="A333" s="8">
        <v>45386.427083333336</v>
      </c>
      <c r="B333" s="4">
        <v>3.5262227550000001E-4</v>
      </c>
    </row>
    <row r="334" spans="1:2">
      <c r="A334" s="8">
        <v>45386.4375</v>
      </c>
      <c r="B334" s="4">
        <v>3.4998717829999999E-4</v>
      </c>
    </row>
    <row r="335" spans="1:2">
      <c r="A335" s="8">
        <v>45386.447916666664</v>
      </c>
      <c r="B335" s="4">
        <v>3.487626064E-4</v>
      </c>
    </row>
    <row r="336" spans="1:2">
      <c r="A336" s="8">
        <v>45386.458333333336</v>
      </c>
      <c r="B336" s="4">
        <v>3.4922068699999999E-4</v>
      </c>
    </row>
    <row r="337" spans="1:2">
      <c r="A337" s="8">
        <v>45386.46875</v>
      </c>
      <c r="B337" s="4">
        <v>3.5735275140000002E-4</v>
      </c>
    </row>
    <row r="338" spans="1:2">
      <c r="A338" s="8">
        <v>45386.479166666664</v>
      </c>
      <c r="B338" s="4">
        <v>3.5723936510000001E-4</v>
      </c>
    </row>
    <row r="339" spans="1:2">
      <c r="A339" s="8">
        <v>45386.489583333336</v>
      </c>
      <c r="B339" s="4">
        <v>3.4934314419999998E-4</v>
      </c>
    </row>
    <row r="340" spans="1:2">
      <c r="A340" s="8">
        <v>45386.5</v>
      </c>
      <c r="B340" s="4">
        <v>3.436556881E-4</v>
      </c>
    </row>
    <row r="341" spans="1:2">
      <c r="A341" s="8">
        <v>45386.510416666664</v>
      </c>
      <c r="B341" s="4">
        <v>3.4924789970000001E-4</v>
      </c>
    </row>
    <row r="342" spans="1:2">
      <c r="A342" s="8">
        <v>45386.520833333336</v>
      </c>
      <c r="B342" s="4">
        <v>3.442951868E-4</v>
      </c>
    </row>
    <row r="343" spans="1:2">
      <c r="A343" s="8">
        <v>45386.53125</v>
      </c>
      <c r="B343" s="4">
        <v>3.4476687369999997E-4</v>
      </c>
    </row>
    <row r="344" spans="1:2">
      <c r="A344" s="8">
        <v>45386.541666666664</v>
      </c>
      <c r="B344" s="4">
        <v>3.3511543310000002E-4</v>
      </c>
    </row>
    <row r="345" spans="1:2">
      <c r="A345" s="8">
        <v>45386.552083333336</v>
      </c>
      <c r="B345" s="4">
        <v>3.450616781E-4</v>
      </c>
    </row>
    <row r="346" spans="1:2">
      <c r="A346" s="8">
        <v>45386.5625</v>
      </c>
      <c r="B346" s="4">
        <v>3.404763367E-4</v>
      </c>
    </row>
    <row r="347" spans="1:2">
      <c r="A347" s="8">
        <v>45386.572916666664</v>
      </c>
      <c r="B347" s="4">
        <v>3.4711623749999999E-4</v>
      </c>
    </row>
    <row r="348" spans="1:2">
      <c r="A348" s="8">
        <v>45386.583333333336</v>
      </c>
      <c r="B348" s="4">
        <v>3.4047180120000002E-4</v>
      </c>
    </row>
    <row r="349" spans="1:2">
      <c r="A349" s="8">
        <v>45386.59375</v>
      </c>
      <c r="B349" s="4">
        <v>3.4395049250000002E-4</v>
      </c>
    </row>
    <row r="350" spans="1:2">
      <c r="A350" s="8">
        <v>45386.604166666664</v>
      </c>
      <c r="B350" s="4">
        <v>3.471071666E-4</v>
      </c>
    </row>
    <row r="351" spans="1:2">
      <c r="A351" s="8">
        <v>45386.614583333336</v>
      </c>
      <c r="B351" s="4">
        <v>3.4603226470000001E-4</v>
      </c>
    </row>
    <row r="352" spans="1:2">
      <c r="A352" s="8">
        <v>45386.625</v>
      </c>
      <c r="B352" s="4">
        <v>3.4059425840000002E-4</v>
      </c>
    </row>
    <row r="353" spans="1:2">
      <c r="A353" s="8">
        <v>45386.635416666664</v>
      </c>
      <c r="B353" s="4">
        <v>3.427848815E-4</v>
      </c>
    </row>
    <row r="354" spans="1:2">
      <c r="A354" s="8">
        <v>45386.645833333336</v>
      </c>
      <c r="B354" s="4">
        <v>3.4731126199999998E-4</v>
      </c>
    </row>
    <row r="355" spans="1:2">
      <c r="A355" s="8">
        <v>45386.65625</v>
      </c>
      <c r="B355" s="4">
        <v>3.3559165549999998E-4</v>
      </c>
    </row>
    <row r="356" spans="1:2">
      <c r="A356" s="8">
        <v>45386.666666666664</v>
      </c>
      <c r="B356" s="4">
        <v>3.3279781750000001E-4</v>
      </c>
    </row>
    <row r="357" spans="1:2">
      <c r="A357" s="8">
        <v>45386.677083333336</v>
      </c>
      <c r="B357" s="4">
        <v>3.4861747200000002E-4</v>
      </c>
    </row>
    <row r="358" spans="1:2">
      <c r="A358" s="8">
        <v>45386.6875</v>
      </c>
      <c r="B358" s="4">
        <v>3.5069470870000003E-4</v>
      </c>
    </row>
    <row r="359" spans="1:2">
      <c r="A359" s="8">
        <v>45386.697916666664</v>
      </c>
      <c r="B359" s="4">
        <v>3.451569225E-4</v>
      </c>
    </row>
    <row r="360" spans="1:2">
      <c r="A360" s="8">
        <v>45386.708333333336</v>
      </c>
      <c r="B360" s="4">
        <v>3.373196625E-4</v>
      </c>
    </row>
    <row r="361" spans="1:2">
      <c r="A361" s="8">
        <v>45386.71875</v>
      </c>
      <c r="B361" s="4">
        <v>3.473838292E-4</v>
      </c>
    </row>
    <row r="362" spans="1:2">
      <c r="A362" s="8">
        <v>45386.729166666664</v>
      </c>
      <c r="B362" s="4">
        <v>3.512752465E-4</v>
      </c>
    </row>
    <row r="363" spans="1:2">
      <c r="A363" s="8">
        <v>45386.739583333336</v>
      </c>
      <c r="B363" s="4">
        <v>3.5041351070000002E-4</v>
      </c>
    </row>
    <row r="364" spans="1:2">
      <c r="A364" s="8">
        <v>45386.75</v>
      </c>
      <c r="B364" s="4">
        <v>3.4703006399999998E-4</v>
      </c>
    </row>
    <row r="365" spans="1:2">
      <c r="A365" s="8">
        <v>45386.760416666664</v>
      </c>
      <c r="B365" s="4">
        <v>3.5642751930000001E-4</v>
      </c>
    </row>
    <row r="366" spans="1:2">
      <c r="A366" s="8">
        <v>45386.770833333336</v>
      </c>
      <c r="B366" s="4">
        <v>3.6562541469999999E-4</v>
      </c>
    </row>
    <row r="367" spans="1:2">
      <c r="A367" s="8">
        <v>45386.78125</v>
      </c>
      <c r="B367" s="4">
        <v>3.7070512029999998E-4</v>
      </c>
    </row>
    <row r="368" spans="1:2">
      <c r="A368" s="8">
        <v>45386.791666666664</v>
      </c>
      <c r="B368" s="4">
        <v>3.69235634E-4</v>
      </c>
    </row>
    <row r="369" spans="1:2">
      <c r="A369" s="8">
        <v>45386.802083333336</v>
      </c>
      <c r="B369" s="4">
        <v>3.8349509319999999E-4</v>
      </c>
    </row>
    <row r="370" spans="1:2">
      <c r="A370" s="8">
        <v>45386.8125</v>
      </c>
      <c r="B370" s="4">
        <v>3.9576348930000002E-4</v>
      </c>
    </row>
    <row r="371" spans="1:2">
      <c r="A371" s="8">
        <v>45386.822916666664</v>
      </c>
      <c r="B371" s="4">
        <v>4.172207099E-4</v>
      </c>
    </row>
    <row r="372" spans="1:2">
      <c r="A372" s="8">
        <v>45386.833333333336</v>
      </c>
      <c r="B372" s="4">
        <v>4.2448196749999997E-4</v>
      </c>
    </row>
    <row r="373" spans="1:2">
      <c r="A373" s="8">
        <v>45386.84375</v>
      </c>
      <c r="B373" s="4">
        <v>4.4088669530000001E-4</v>
      </c>
    </row>
    <row r="374" spans="1:2">
      <c r="A374" s="8">
        <v>45386.854166666664</v>
      </c>
      <c r="B374" s="4">
        <v>4.4322698819999998E-4</v>
      </c>
    </row>
    <row r="375" spans="1:2">
      <c r="A375" s="8">
        <v>45386.864583333336</v>
      </c>
      <c r="B375" s="4">
        <v>4.4273262399999999E-4</v>
      </c>
    </row>
    <row r="376" spans="1:2">
      <c r="A376" s="8">
        <v>45386.875</v>
      </c>
      <c r="B376" s="4">
        <v>4.3342587770000001E-4</v>
      </c>
    </row>
    <row r="377" spans="1:2">
      <c r="A377" s="8">
        <v>45386.885416666664</v>
      </c>
      <c r="B377" s="4">
        <v>4.3690456889999997E-4</v>
      </c>
    </row>
    <row r="378" spans="1:2">
      <c r="A378" s="8">
        <v>45386.895833333336</v>
      </c>
      <c r="B378" s="4">
        <v>4.3139853090000001E-4</v>
      </c>
    </row>
    <row r="379" spans="1:2">
      <c r="A379" s="8">
        <v>45386.90625</v>
      </c>
      <c r="B379" s="4">
        <v>4.2438218759999999E-4</v>
      </c>
    </row>
    <row r="380" spans="1:2">
      <c r="A380" s="8">
        <v>45386.916666666664</v>
      </c>
      <c r="B380" s="4">
        <v>4.0755112750000001E-4</v>
      </c>
    </row>
    <row r="381" spans="1:2">
      <c r="A381" s="8">
        <v>45386.927083333336</v>
      </c>
      <c r="B381" s="4">
        <v>4.0237164199999998E-4</v>
      </c>
    </row>
    <row r="382" spans="1:2">
      <c r="A382" s="8">
        <v>45386.9375</v>
      </c>
      <c r="B382" s="4">
        <v>3.8426611999999998E-4</v>
      </c>
    </row>
    <row r="383" spans="1:2">
      <c r="A383" s="8">
        <v>45386.947916666664</v>
      </c>
      <c r="B383" s="4">
        <v>3.7156685599999998E-4</v>
      </c>
    </row>
    <row r="384" spans="1:2">
      <c r="A384" s="8">
        <v>45386.958333333336</v>
      </c>
      <c r="B384" s="4">
        <v>3.5399651730000001E-4</v>
      </c>
    </row>
    <row r="385" spans="1:2">
      <c r="A385" s="8">
        <v>45386.96875</v>
      </c>
      <c r="B385" s="4">
        <v>3.4656291250000001E-4</v>
      </c>
    </row>
    <row r="386" spans="1:2">
      <c r="A386" s="8">
        <v>45386.979166666664</v>
      </c>
      <c r="B386" s="4">
        <v>3.309065342E-4</v>
      </c>
    </row>
    <row r="387" spans="1:2">
      <c r="A387" s="8">
        <v>45386.989583333336</v>
      </c>
      <c r="B387" s="4">
        <v>3.170461948E-4</v>
      </c>
    </row>
    <row r="388" spans="1:2">
      <c r="A388" s="8">
        <v>45387</v>
      </c>
      <c r="B388" s="4">
        <v>2.7941555449999999E-4</v>
      </c>
    </row>
    <row r="389" spans="1:2">
      <c r="A389" s="8">
        <v>45387.010416666664</v>
      </c>
      <c r="B389" s="4">
        <v>2.7005438280000002E-4</v>
      </c>
    </row>
    <row r="390" spans="1:2">
      <c r="A390" s="8">
        <v>45387.020833333336</v>
      </c>
      <c r="B390" s="4">
        <v>2.5896973960000001E-4</v>
      </c>
    </row>
    <row r="391" spans="1:2">
      <c r="A391" s="8">
        <v>45387.03125</v>
      </c>
      <c r="B391" s="4">
        <v>2.5044309090000003E-4</v>
      </c>
    </row>
    <row r="392" spans="1:2">
      <c r="A392" s="8">
        <v>45387.041666666664</v>
      </c>
      <c r="B392" s="4">
        <v>2.4252872819999999E-4</v>
      </c>
    </row>
    <row r="393" spans="1:2">
      <c r="A393" s="8">
        <v>45387.052083333336</v>
      </c>
      <c r="B393" s="4">
        <v>2.40827934E-4</v>
      </c>
    </row>
    <row r="394" spans="1:2">
      <c r="A394" s="8">
        <v>45387.0625</v>
      </c>
      <c r="B394" s="4">
        <v>2.3201555190000001E-4</v>
      </c>
    </row>
    <row r="395" spans="1:2">
      <c r="A395" s="8">
        <v>45387.072916666664</v>
      </c>
      <c r="B395" s="4">
        <v>2.268179246E-4</v>
      </c>
    </row>
    <row r="396" spans="1:2">
      <c r="A396" s="8">
        <v>45387.083333333336</v>
      </c>
      <c r="B396" s="4">
        <v>2.197154077E-4</v>
      </c>
    </row>
    <row r="397" spans="1:2">
      <c r="A397" s="8">
        <v>45387.09375</v>
      </c>
      <c r="B397" s="4">
        <v>2.2039118990000001E-4</v>
      </c>
    </row>
    <row r="398" spans="1:2">
      <c r="A398" s="8">
        <v>45387.104166666664</v>
      </c>
      <c r="B398" s="4">
        <v>2.1966098229999999E-4</v>
      </c>
    </row>
    <row r="399" spans="1:2">
      <c r="A399" s="8">
        <v>45387.114583333336</v>
      </c>
      <c r="B399" s="4">
        <v>2.1700774319999999E-4</v>
      </c>
    </row>
    <row r="400" spans="1:2">
      <c r="A400" s="8">
        <v>45387.125</v>
      </c>
      <c r="B400" s="4">
        <v>2.1142006709999999E-4</v>
      </c>
    </row>
    <row r="401" spans="1:2">
      <c r="A401" s="8">
        <v>45387.135416666664</v>
      </c>
      <c r="B401" s="4">
        <v>2.1010478620000001E-4</v>
      </c>
    </row>
    <row r="402" spans="1:2">
      <c r="A402" s="8">
        <v>45387.145833333336</v>
      </c>
      <c r="B402" s="4">
        <v>2.1002768350000001E-4</v>
      </c>
    </row>
    <row r="403" spans="1:2">
      <c r="A403" s="8">
        <v>45387.15625</v>
      </c>
      <c r="B403" s="4">
        <v>2.0867158350000001E-4</v>
      </c>
    </row>
    <row r="404" spans="1:2">
      <c r="A404" s="8">
        <v>45387.166666666664</v>
      </c>
      <c r="B404" s="4">
        <v>2.058414618E-4</v>
      </c>
    </row>
    <row r="405" spans="1:2">
      <c r="A405" s="8">
        <v>45387.177083333336</v>
      </c>
      <c r="B405" s="4">
        <v>2.111025855E-4</v>
      </c>
    </row>
    <row r="406" spans="1:2">
      <c r="A406" s="8">
        <v>45387.1875</v>
      </c>
      <c r="B406" s="4">
        <v>2.1313900310000001E-4</v>
      </c>
    </row>
    <row r="407" spans="1:2">
      <c r="A407" s="8">
        <v>45387.197916666664</v>
      </c>
      <c r="B407" s="4">
        <v>2.160598339E-4</v>
      </c>
    </row>
    <row r="408" spans="1:2">
      <c r="A408" s="8">
        <v>45387.208333333336</v>
      </c>
      <c r="B408" s="4">
        <v>2.1363336740000001E-4</v>
      </c>
    </row>
    <row r="409" spans="1:2">
      <c r="A409" s="8">
        <v>45387.21875</v>
      </c>
      <c r="B409" s="4">
        <v>2.216021555E-4</v>
      </c>
    </row>
    <row r="410" spans="1:2">
      <c r="A410" s="8">
        <v>45387.229166666664</v>
      </c>
      <c r="B410" s="4">
        <v>2.2763884129999999E-4</v>
      </c>
    </row>
    <row r="411" spans="1:2">
      <c r="A411" s="8">
        <v>45387.239583333336</v>
      </c>
      <c r="B411" s="4">
        <v>2.3294078399999999E-4</v>
      </c>
    </row>
    <row r="412" spans="1:2">
      <c r="A412" s="8">
        <v>45387.25</v>
      </c>
      <c r="B412" s="4">
        <v>2.35834402E-4</v>
      </c>
    </row>
    <row r="413" spans="1:2">
      <c r="A413" s="8">
        <v>45387.260416666664</v>
      </c>
      <c r="B413" s="4">
        <v>2.491958418E-4</v>
      </c>
    </row>
    <row r="414" spans="1:2">
      <c r="A414" s="8">
        <v>45387.270833333336</v>
      </c>
      <c r="B414" s="4">
        <v>2.5249311499999998E-4</v>
      </c>
    </row>
    <row r="415" spans="1:2">
      <c r="A415" s="8">
        <v>45387.28125</v>
      </c>
      <c r="B415" s="4">
        <v>2.5268360390000001E-4</v>
      </c>
    </row>
    <row r="416" spans="1:2">
      <c r="A416" s="8">
        <v>45387.291666666664</v>
      </c>
      <c r="B416" s="4">
        <v>2.5628475229999998E-4</v>
      </c>
    </row>
    <row r="417" spans="1:2">
      <c r="A417" s="8">
        <v>45387.302083333336</v>
      </c>
      <c r="B417" s="4">
        <v>2.6760977449999997E-4</v>
      </c>
    </row>
    <row r="418" spans="1:2">
      <c r="A418" s="8">
        <v>45387.3125</v>
      </c>
      <c r="B418" s="4">
        <v>2.723085021E-4</v>
      </c>
    </row>
    <row r="419" spans="1:2">
      <c r="A419" s="8">
        <v>45387.322916666664</v>
      </c>
      <c r="B419" s="4">
        <v>2.745399442E-4</v>
      </c>
    </row>
    <row r="420" spans="1:2">
      <c r="A420" s="8">
        <v>45387.333333333336</v>
      </c>
      <c r="B420" s="4">
        <v>2.7688930800000001E-4</v>
      </c>
    </row>
    <row r="421" spans="1:2">
      <c r="A421" s="8">
        <v>45387.34375</v>
      </c>
      <c r="B421" s="4">
        <v>2.8277178850000001E-4</v>
      </c>
    </row>
    <row r="422" spans="1:2">
      <c r="A422" s="8">
        <v>45387.354166666664</v>
      </c>
      <c r="B422" s="4">
        <v>2.8718024729999997E-4</v>
      </c>
    </row>
    <row r="423" spans="1:2">
      <c r="A423" s="8">
        <v>45387.364583333336</v>
      </c>
      <c r="B423" s="4">
        <v>2.8770182419999999E-4</v>
      </c>
    </row>
    <row r="424" spans="1:2">
      <c r="A424" s="8">
        <v>45387.375</v>
      </c>
      <c r="B424" s="4">
        <v>3.0096348410000001E-4</v>
      </c>
    </row>
    <row r="425" spans="1:2">
      <c r="A425" s="8">
        <v>45387.385416666664</v>
      </c>
      <c r="B425" s="4">
        <v>3.0714530430000001E-4</v>
      </c>
    </row>
    <row r="426" spans="1:2">
      <c r="A426" s="8">
        <v>45387.395833333336</v>
      </c>
      <c r="B426" s="4">
        <v>3.060477251E-4</v>
      </c>
    </row>
    <row r="427" spans="1:2">
      <c r="A427" s="8">
        <v>45387.40625</v>
      </c>
      <c r="B427" s="4">
        <v>3.0717251710000001E-4</v>
      </c>
    </row>
    <row r="428" spans="1:2">
      <c r="A428" s="8">
        <v>45387.416666666664</v>
      </c>
      <c r="B428" s="4">
        <v>3.098711106E-4</v>
      </c>
    </row>
    <row r="429" spans="1:2">
      <c r="A429" s="8">
        <v>45387.427083333336</v>
      </c>
      <c r="B429" s="4">
        <v>3.0915904480000001E-4</v>
      </c>
    </row>
    <row r="430" spans="1:2">
      <c r="A430" s="8">
        <v>45387.4375</v>
      </c>
      <c r="B430" s="4">
        <v>3.1285543770000001E-4</v>
      </c>
    </row>
    <row r="431" spans="1:2">
      <c r="A431" s="8">
        <v>45387.447916666664</v>
      </c>
      <c r="B431" s="4">
        <v>3.068595709E-4</v>
      </c>
    </row>
    <row r="432" spans="1:2">
      <c r="A432" s="8">
        <v>45387.458333333336</v>
      </c>
      <c r="B432" s="4">
        <v>3.0090452319999998E-4</v>
      </c>
    </row>
    <row r="433" spans="1:2">
      <c r="A433" s="8">
        <v>45387.46875</v>
      </c>
      <c r="B433" s="4">
        <v>3.0853315249999998E-4</v>
      </c>
    </row>
    <row r="434" spans="1:2">
      <c r="A434" s="8">
        <v>45387.479166666664</v>
      </c>
      <c r="B434" s="4">
        <v>3.0981668520000001E-4</v>
      </c>
    </row>
    <row r="435" spans="1:2">
      <c r="A435" s="8">
        <v>45387.489583333336</v>
      </c>
      <c r="B435" s="4">
        <v>3.0742650230000001E-4</v>
      </c>
    </row>
    <row r="436" spans="1:2">
      <c r="A436" s="8">
        <v>45387.5</v>
      </c>
      <c r="B436" s="4">
        <v>3.0231051310000001E-4</v>
      </c>
    </row>
    <row r="437" spans="1:2">
      <c r="A437" s="8">
        <v>45387.510416666664</v>
      </c>
      <c r="B437" s="4">
        <v>3.0184789710000002E-4</v>
      </c>
    </row>
    <row r="438" spans="1:2">
      <c r="A438" s="8">
        <v>45387.520833333336</v>
      </c>
      <c r="B438" s="4">
        <v>3.004917971E-4</v>
      </c>
    </row>
    <row r="439" spans="1:2">
      <c r="A439" s="8">
        <v>45387.53125</v>
      </c>
      <c r="B439" s="4">
        <v>3.0572570809999999E-4</v>
      </c>
    </row>
    <row r="440" spans="1:2">
      <c r="A440" s="8">
        <v>45387.541666666664</v>
      </c>
      <c r="B440" s="4">
        <v>3.0519959569999999E-4</v>
      </c>
    </row>
    <row r="441" spans="1:2">
      <c r="A441" s="8">
        <v>45387.552083333336</v>
      </c>
      <c r="B441" s="4">
        <v>3.0417004820000002E-4</v>
      </c>
    </row>
    <row r="442" spans="1:2">
      <c r="A442" s="8">
        <v>45387.5625</v>
      </c>
      <c r="B442" s="4">
        <v>3.0171183359999998E-4</v>
      </c>
    </row>
    <row r="443" spans="1:2">
      <c r="A443" s="8">
        <v>45387.572916666664</v>
      </c>
      <c r="B443" s="4">
        <v>2.9790205439999998E-4</v>
      </c>
    </row>
    <row r="444" spans="1:2">
      <c r="A444" s="8">
        <v>45387.583333333336</v>
      </c>
      <c r="B444" s="4">
        <v>2.9343009929999999E-4</v>
      </c>
    </row>
    <row r="445" spans="1:2">
      <c r="A445" s="8">
        <v>45387.59375</v>
      </c>
      <c r="B445" s="4">
        <v>2.9885903460000001E-4</v>
      </c>
    </row>
    <row r="446" spans="1:2">
      <c r="A446" s="8">
        <v>45387.604166666664</v>
      </c>
      <c r="B446" s="4">
        <v>3.0000196839999999E-4</v>
      </c>
    </row>
    <row r="447" spans="1:2">
      <c r="A447" s="8">
        <v>45387.614583333336</v>
      </c>
      <c r="B447" s="4">
        <v>2.9802904699999998E-4</v>
      </c>
    </row>
    <row r="448" spans="1:2">
      <c r="A448" s="8">
        <v>45387.625</v>
      </c>
      <c r="B448" s="4">
        <v>2.9230077189999998E-4</v>
      </c>
    </row>
    <row r="449" spans="1:2">
      <c r="A449" s="8">
        <v>45387.635416666664</v>
      </c>
      <c r="B449" s="4">
        <v>2.9733512300000002E-4</v>
      </c>
    </row>
    <row r="450" spans="1:2">
      <c r="A450" s="8">
        <v>45387.645833333336</v>
      </c>
      <c r="B450" s="4">
        <v>2.9928536710000002E-4</v>
      </c>
    </row>
    <row r="451" spans="1:2">
      <c r="A451" s="8">
        <v>45387.65625</v>
      </c>
      <c r="B451" s="4">
        <v>3.0034666270000002E-4</v>
      </c>
    </row>
    <row r="452" spans="1:2">
      <c r="A452" s="8">
        <v>45387.666666666664</v>
      </c>
      <c r="B452" s="4">
        <v>2.9051380410000002E-4</v>
      </c>
    </row>
    <row r="453" spans="1:2">
      <c r="A453" s="8">
        <v>45387.677083333336</v>
      </c>
      <c r="B453" s="4">
        <v>2.984145604E-4</v>
      </c>
    </row>
    <row r="454" spans="1:2">
      <c r="A454" s="8">
        <v>45387.6875</v>
      </c>
      <c r="B454" s="4">
        <v>2.9803811790000002E-4</v>
      </c>
    </row>
    <row r="455" spans="1:2">
      <c r="A455" s="8">
        <v>45387.697916666664</v>
      </c>
      <c r="B455" s="4">
        <v>3.0149413190000001E-4</v>
      </c>
    </row>
    <row r="456" spans="1:2">
      <c r="A456" s="8">
        <v>45387.708333333336</v>
      </c>
      <c r="B456" s="4">
        <v>2.8853181180000002E-4</v>
      </c>
    </row>
    <row r="457" spans="1:2">
      <c r="A457" s="8">
        <v>45387.71875</v>
      </c>
      <c r="B457" s="4">
        <v>2.9749386380000003E-4</v>
      </c>
    </row>
    <row r="458" spans="1:2">
      <c r="A458" s="8">
        <v>45387.729166666664</v>
      </c>
      <c r="B458" s="4">
        <v>3.0358951039999998E-4</v>
      </c>
    </row>
    <row r="459" spans="1:2">
      <c r="A459" s="8">
        <v>45387.739583333336</v>
      </c>
      <c r="B459" s="4">
        <v>3.0833812810000002E-4</v>
      </c>
    </row>
    <row r="460" spans="1:2">
      <c r="A460" s="8">
        <v>45387.75</v>
      </c>
      <c r="B460" s="4">
        <v>2.9453674939999998E-4</v>
      </c>
    </row>
    <row r="461" spans="1:2">
      <c r="A461" s="8">
        <v>45387.760416666664</v>
      </c>
      <c r="B461" s="4">
        <v>3.0436960810000001E-4</v>
      </c>
    </row>
    <row r="462" spans="1:2">
      <c r="A462" s="8">
        <v>45387.770833333336</v>
      </c>
      <c r="B462" s="4">
        <v>3.088551695E-4</v>
      </c>
    </row>
    <row r="463" spans="1:2">
      <c r="A463" s="8">
        <v>45387.78125</v>
      </c>
      <c r="B463" s="4">
        <v>3.156265985E-4</v>
      </c>
    </row>
    <row r="464" spans="1:2">
      <c r="A464" s="8">
        <v>45387.791666666664</v>
      </c>
      <c r="B464" s="4">
        <v>3.1228850620000002E-4</v>
      </c>
    </row>
    <row r="465" spans="1:2">
      <c r="A465" s="8">
        <v>45387.802083333336</v>
      </c>
      <c r="B465" s="4">
        <v>3.2624409019999998E-4</v>
      </c>
    </row>
    <row r="466" spans="1:2">
      <c r="A466" s="8">
        <v>45387.8125</v>
      </c>
      <c r="B466" s="4">
        <v>3.399094053E-4</v>
      </c>
    </row>
    <row r="467" spans="1:2">
      <c r="A467" s="8">
        <v>45387.822916666664</v>
      </c>
      <c r="B467" s="4">
        <v>3.5616899849999999E-4</v>
      </c>
    </row>
    <row r="468" spans="1:2">
      <c r="A468" s="8">
        <v>45387.833333333336</v>
      </c>
      <c r="B468" s="4">
        <v>3.6987966810000001E-4</v>
      </c>
    </row>
    <row r="469" spans="1:2">
      <c r="A469" s="8">
        <v>45387.84375</v>
      </c>
      <c r="B469" s="4">
        <v>3.8359940860000001E-4</v>
      </c>
    </row>
    <row r="470" spans="1:2">
      <c r="A470" s="8">
        <v>45387.854166666664</v>
      </c>
      <c r="B470" s="4">
        <v>3.8572653529999999E-4</v>
      </c>
    </row>
    <row r="471" spans="1:2">
      <c r="A471" s="8">
        <v>45387.864583333336</v>
      </c>
      <c r="B471" s="4">
        <v>3.8701913899999999E-4</v>
      </c>
    </row>
    <row r="472" spans="1:2">
      <c r="A472" s="8">
        <v>45387.875</v>
      </c>
      <c r="B472" s="4">
        <v>3.8358126679999998E-4</v>
      </c>
    </row>
    <row r="473" spans="1:2">
      <c r="A473" s="8">
        <v>45387.885416666664</v>
      </c>
      <c r="B473" s="4">
        <v>3.863252149E-4</v>
      </c>
    </row>
    <row r="474" spans="1:2">
      <c r="A474" s="8">
        <v>45387.895833333336</v>
      </c>
      <c r="B474" s="4">
        <v>3.8066043609999997E-4</v>
      </c>
    </row>
    <row r="475" spans="1:2">
      <c r="A475" s="8">
        <v>45387.90625</v>
      </c>
      <c r="B475" s="4">
        <v>3.775854001E-4</v>
      </c>
    </row>
    <row r="476" spans="1:2">
      <c r="A476" s="8">
        <v>45387.916666666664</v>
      </c>
      <c r="B476" s="4">
        <v>3.7229252830000003E-4</v>
      </c>
    </row>
    <row r="477" spans="1:2">
      <c r="A477" s="8">
        <v>45387.927083333336</v>
      </c>
      <c r="B477" s="4">
        <v>3.6937169760000002E-4</v>
      </c>
    </row>
    <row r="478" spans="1:2">
      <c r="A478" s="8">
        <v>45387.9375</v>
      </c>
      <c r="B478" s="4">
        <v>3.5439110160000002E-4</v>
      </c>
    </row>
    <row r="479" spans="1:2">
      <c r="A479" s="8">
        <v>45387.947916666664</v>
      </c>
      <c r="B479" s="4">
        <v>3.4274406240000001E-4</v>
      </c>
    </row>
    <row r="480" spans="1:2">
      <c r="A480" s="8">
        <v>45387.958333333336</v>
      </c>
      <c r="B480" s="4">
        <v>3.3085210880000001E-4</v>
      </c>
    </row>
    <row r="481" spans="1:2">
      <c r="A481" s="8">
        <v>45387.96875</v>
      </c>
      <c r="B481" s="4">
        <v>3.2371784379999998E-4</v>
      </c>
    </row>
    <row r="482" spans="1:2">
      <c r="A482" s="8">
        <v>45387.979166666664</v>
      </c>
      <c r="B482" s="4">
        <v>3.1100497349999999E-4</v>
      </c>
    </row>
    <row r="483" spans="1:2">
      <c r="A483" s="8">
        <v>45387.989583333336</v>
      </c>
      <c r="B483" s="4">
        <v>2.9814696880000002E-4</v>
      </c>
    </row>
    <row r="484" spans="1:2">
      <c r="A484" s="8">
        <v>45388</v>
      </c>
      <c r="B484" s="4">
        <v>3.2735981120000002E-4</v>
      </c>
    </row>
    <row r="485" spans="1:2">
      <c r="A485" s="8">
        <v>45388.010416666664</v>
      </c>
      <c r="B485" s="4">
        <v>3.1874698900000002E-4</v>
      </c>
    </row>
    <row r="486" spans="1:2">
      <c r="A486" s="8">
        <v>45388.020833333336</v>
      </c>
      <c r="B486" s="4">
        <v>3.0899576850000002E-4</v>
      </c>
    </row>
    <row r="487" spans="1:2">
      <c r="A487" s="8">
        <v>45388.03125</v>
      </c>
      <c r="B487" s="4">
        <v>2.984463086E-4</v>
      </c>
    </row>
    <row r="488" spans="1:2">
      <c r="A488" s="8">
        <v>45388.041666666664</v>
      </c>
      <c r="B488" s="4">
        <v>2.907405766E-4</v>
      </c>
    </row>
    <row r="489" spans="1:2">
      <c r="A489" s="8">
        <v>45388.052083333336</v>
      </c>
      <c r="B489" s="4">
        <v>2.865997095E-4</v>
      </c>
    </row>
    <row r="490" spans="1:2">
      <c r="A490" s="8">
        <v>45388.0625</v>
      </c>
      <c r="B490" s="4">
        <v>2.8004144680000002E-4</v>
      </c>
    </row>
    <row r="491" spans="1:2">
      <c r="A491" s="8">
        <v>45388.072916666664</v>
      </c>
      <c r="B491" s="4">
        <v>2.736056412E-4</v>
      </c>
    </row>
    <row r="492" spans="1:2">
      <c r="A492" s="8">
        <v>45388.083333333336</v>
      </c>
      <c r="B492" s="4">
        <v>2.6794539790000001E-4</v>
      </c>
    </row>
    <row r="493" spans="1:2">
      <c r="A493" s="8">
        <v>45388.09375</v>
      </c>
      <c r="B493" s="4">
        <v>2.6690224409999999E-4</v>
      </c>
    </row>
    <row r="494" spans="1:2">
      <c r="A494" s="8">
        <v>45388.104166666664</v>
      </c>
      <c r="B494" s="4">
        <v>2.6276137690000001E-4</v>
      </c>
    </row>
    <row r="495" spans="1:2">
      <c r="A495" s="8">
        <v>45388.114583333336</v>
      </c>
      <c r="B495" s="4">
        <v>2.605390057E-4</v>
      </c>
    </row>
    <row r="496" spans="1:2">
      <c r="A496" s="8">
        <v>45388.125</v>
      </c>
      <c r="B496" s="4">
        <v>2.5607158609999999E-4</v>
      </c>
    </row>
    <row r="497" spans="1:2">
      <c r="A497" s="8">
        <v>45388.135416666664</v>
      </c>
      <c r="B497" s="4">
        <v>2.5675190380000001E-4</v>
      </c>
    </row>
    <row r="498" spans="1:2">
      <c r="A498" s="8">
        <v>45388.145833333336</v>
      </c>
      <c r="B498" s="4">
        <v>2.5533230750000001E-4</v>
      </c>
    </row>
    <row r="499" spans="1:2">
      <c r="A499" s="8">
        <v>45388.15625</v>
      </c>
      <c r="B499" s="4">
        <v>2.5388549849999999E-4</v>
      </c>
    </row>
    <row r="500" spans="1:2">
      <c r="A500" s="8">
        <v>45388.166666666664</v>
      </c>
      <c r="B500" s="4">
        <v>2.5237065779999999E-4</v>
      </c>
    </row>
    <row r="501" spans="1:2">
      <c r="A501" s="8">
        <v>45388.177083333336</v>
      </c>
      <c r="B501" s="4">
        <v>2.5367686779999998E-4</v>
      </c>
    </row>
    <row r="502" spans="1:2">
      <c r="A502" s="8">
        <v>45388.1875</v>
      </c>
      <c r="B502" s="4">
        <v>2.5298294369999999E-4</v>
      </c>
    </row>
    <row r="503" spans="1:2">
      <c r="A503" s="8">
        <v>45388.197916666664</v>
      </c>
      <c r="B503" s="4">
        <v>2.53658726E-4</v>
      </c>
    </row>
    <row r="504" spans="1:2">
      <c r="A504" s="8">
        <v>45388.208333333336</v>
      </c>
      <c r="B504" s="4">
        <v>2.5199421530000001E-4</v>
      </c>
    </row>
    <row r="505" spans="1:2">
      <c r="A505" s="8">
        <v>45388.21875</v>
      </c>
      <c r="B505" s="4">
        <v>2.5558629279999999E-4</v>
      </c>
    </row>
    <row r="506" spans="1:2">
      <c r="A506" s="8">
        <v>45388.229166666664</v>
      </c>
      <c r="B506" s="4">
        <v>2.5835745359999997E-4</v>
      </c>
    </row>
    <row r="507" spans="1:2">
      <c r="A507" s="8">
        <v>45388.239583333336</v>
      </c>
      <c r="B507" s="4">
        <v>2.5982693990000001E-4</v>
      </c>
    </row>
    <row r="508" spans="1:2">
      <c r="A508" s="8">
        <v>45388.25</v>
      </c>
      <c r="B508" s="4">
        <v>2.6202663380000001E-4</v>
      </c>
    </row>
    <row r="509" spans="1:2">
      <c r="A509" s="8">
        <v>45388.260416666664</v>
      </c>
      <c r="B509" s="4">
        <v>2.6952827040000002E-4</v>
      </c>
    </row>
    <row r="510" spans="1:2">
      <c r="A510" s="8">
        <v>45388.270833333336</v>
      </c>
      <c r="B510" s="4">
        <v>2.6646230529999999E-4</v>
      </c>
    </row>
    <row r="511" spans="1:2">
      <c r="A511" s="8">
        <v>45388.28125</v>
      </c>
      <c r="B511" s="4">
        <v>2.6660290430000001E-4</v>
      </c>
    </row>
    <row r="512" spans="1:2">
      <c r="A512" s="8">
        <v>45388.291666666664</v>
      </c>
      <c r="B512" s="4">
        <v>2.7280286629999999E-4</v>
      </c>
    </row>
    <row r="513" spans="1:2">
      <c r="A513" s="8">
        <v>45388.302083333336</v>
      </c>
      <c r="B513" s="4">
        <v>2.838376196E-4</v>
      </c>
    </row>
    <row r="514" spans="1:2">
      <c r="A514" s="8">
        <v>45388.3125</v>
      </c>
      <c r="B514" s="4">
        <v>2.949222628E-4</v>
      </c>
    </row>
    <row r="515" spans="1:2">
      <c r="A515" s="8">
        <v>45388.322916666664</v>
      </c>
      <c r="B515" s="4">
        <v>3.0388431480000001E-4</v>
      </c>
    </row>
    <row r="516" spans="1:2">
      <c r="A516" s="8">
        <v>45388.333333333336</v>
      </c>
      <c r="B516" s="4">
        <v>3.1487371349999999E-4</v>
      </c>
    </row>
    <row r="517" spans="1:2">
      <c r="A517" s="8">
        <v>45388.34375</v>
      </c>
      <c r="B517" s="4">
        <v>3.2557737880000001E-4</v>
      </c>
    </row>
    <row r="518" spans="1:2">
      <c r="A518" s="8">
        <v>45388.354166666664</v>
      </c>
      <c r="B518" s="4">
        <v>3.3541023749999999E-4</v>
      </c>
    </row>
    <row r="519" spans="1:2">
      <c r="A519" s="8">
        <v>45388.364583333336</v>
      </c>
      <c r="B519" s="4">
        <v>3.4107501630000002E-4</v>
      </c>
    </row>
    <row r="520" spans="1:2">
      <c r="A520" s="8">
        <v>45388.375</v>
      </c>
      <c r="B520" s="4">
        <v>3.4611843820000002E-4</v>
      </c>
    </row>
    <row r="521" spans="1:2">
      <c r="A521" s="8">
        <v>45388.385416666664</v>
      </c>
      <c r="B521" s="4">
        <v>3.5412350999999999E-4</v>
      </c>
    </row>
    <row r="522" spans="1:2">
      <c r="A522" s="8">
        <v>45388.395833333336</v>
      </c>
      <c r="B522" s="4">
        <v>3.5862721320000001E-4</v>
      </c>
    </row>
    <row r="523" spans="1:2">
      <c r="A523" s="8">
        <v>45388.40625</v>
      </c>
      <c r="B523" s="4">
        <v>3.7024250420000001E-4</v>
      </c>
    </row>
    <row r="524" spans="1:2">
      <c r="A524" s="8">
        <v>45388.416666666664</v>
      </c>
      <c r="B524" s="4">
        <v>3.7353070650000001E-4</v>
      </c>
    </row>
    <row r="525" spans="1:2">
      <c r="A525" s="8">
        <v>45388.427083333336</v>
      </c>
      <c r="B525" s="4">
        <v>3.8128632840000001E-4</v>
      </c>
    </row>
    <row r="526" spans="1:2">
      <c r="A526" s="8">
        <v>45388.4375</v>
      </c>
      <c r="B526" s="4">
        <v>3.7591635389999997E-4</v>
      </c>
    </row>
    <row r="527" spans="1:2">
      <c r="A527" s="8">
        <v>45388.447916666664</v>
      </c>
      <c r="B527" s="4">
        <v>3.7700939769999998E-4</v>
      </c>
    </row>
    <row r="528" spans="1:2">
      <c r="A528" s="8">
        <v>45388.458333333336</v>
      </c>
      <c r="B528" s="4">
        <v>3.849827213E-4</v>
      </c>
    </row>
    <row r="529" spans="1:2">
      <c r="A529" s="8">
        <v>45388.46875</v>
      </c>
      <c r="B529" s="4">
        <v>3.8649756209999998E-4</v>
      </c>
    </row>
    <row r="530" spans="1:2">
      <c r="A530" s="8">
        <v>45388.479166666664</v>
      </c>
      <c r="B530" s="4">
        <v>3.770230041E-4</v>
      </c>
    </row>
    <row r="531" spans="1:2">
      <c r="A531" s="8">
        <v>45388.489583333336</v>
      </c>
      <c r="B531" s="4">
        <v>3.7159860419999998E-4</v>
      </c>
    </row>
    <row r="532" spans="1:2">
      <c r="A532" s="8">
        <v>45388.5</v>
      </c>
      <c r="B532" s="4">
        <v>3.7220635469999998E-4</v>
      </c>
    </row>
    <row r="533" spans="1:2">
      <c r="A533" s="8">
        <v>45388.510416666664</v>
      </c>
      <c r="B533" s="4">
        <v>3.7495030280000001E-4</v>
      </c>
    </row>
    <row r="534" spans="1:2">
      <c r="A534" s="8">
        <v>45388.520833333336</v>
      </c>
      <c r="B534" s="4">
        <v>3.75353958E-4</v>
      </c>
    </row>
    <row r="535" spans="1:2">
      <c r="A535" s="8">
        <v>45388.53125</v>
      </c>
      <c r="B535" s="4">
        <v>3.7955378599999998E-4</v>
      </c>
    </row>
    <row r="536" spans="1:2">
      <c r="A536" s="8">
        <v>45388.541666666664</v>
      </c>
      <c r="B536" s="4">
        <v>3.7419288239999999E-4</v>
      </c>
    </row>
    <row r="537" spans="1:2">
      <c r="A537" s="8">
        <v>45388.552083333336</v>
      </c>
      <c r="B537" s="4">
        <v>3.7368944730000001E-4</v>
      </c>
    </row>
    <row r="538" spans="1:2">
      <c r="A538" s="8">
        <v>45388.5625</v>
      </c>
      <c r="B538" s="4">
        <v>3.7644246630000002E-4</v>
      </c>
    </row>
    <row r="539" spans="1:2">
      <c r="A539" s="8">
        <v>45388.572916666664</v>
      </c>
      <c r="B539" s="4">
        <v>3.7855145120000003E-4</v>
      </c>
    </row>
    <row r="540" spans="1:2">
      <c r="A540" s="8">
        <v>45388.583333333336</v>
      </c>
      <c r="B540" s="4">
        <v>3.7206122020000003E-4</v>
      </c>
    </row>
    <row r="541" spans="1:2">
      <c r="A541" s="8">
        <v>45388.59375</v>
      </c>
      <c r="B541" s="4">
        <v>3.7091375099999999E-4</v>
      </c>
    </row>
    <row r="542" spans="1:2">
      <c r="A542" s="8">
        <v>45388.604166666664</v>
      </c>
      <c r="B542" s="4">
        <v>3.6979349450000002E-4</v>
      </c>
    </row>
    <row r="543" spans="1:2">
      <c r="A543" s="8">
        <v>45388.614583333336</v>
      </c>
      <c r="B543" s="4">
        <v>3.6368424149999998E-4</v>
      </c>
    </row>
    <row r="544" spans="1:2">
      <c r="A544" s="8">
        <v>45388.625</v>
      </c>
      <c r="B544" s="4">
        <v>3.5860453589999999E-4</v>
      </c>
    </row>
    <row r="545" spans="1:2">
      <c r="A545" s="8">
        <v>45388.635416666664</v>
      </c>
      <c r="B545" s="4">
        <v>3.6547120940000002E-4</v>
      </c>
    </row>
    <row r="546" spans="1:2">
      <c r="A546" s="8">
        <v>45388.645833333336</v>
      </c>
      <c r="B546" s="4">
        <v>3.6530339769999998E-4</v>
      </c>
    </row>
    <row r="547" spans="1:2">
      <c r="A547" s="8">
        <v>45388.65625</v>
      </c>
      <c r="B547" s="4">
        <v>3.684101819E-4</v>
      </c>
    </row>
    <row r="548" spans="1:2">
      <c r="A548" s="8">
        <v>45388.666666666664</v>
      </c>
      <c r="B548" s="4">
        <v>3.5896283659999999E-4</v>
      </c>
    </row>
    <row r="549" spans="1:2">
      <c r="A549" s="8">
        <v>45388.677083333336</v>
      </c>
      <c r="B549" s="4">
        <v>3.6182470639999997E-4</v>
      </c>
    </row>
    <row r="550" spans="1:2">
      <c r="A550" s="8">
        <v>45388.6875</v>
      </c>
      <c r="B550" s="4">
        <v>3.6405161310000002E-4</v>
      </c>
    </row>
    <row r="551" spans="1:2">
      <c r="A551" s="8">
        <v>45388.697916666664</v>
      </c>
      <c r="B551" s="4">
        <v>3.6831947279999998E-4</v>
      </c>
    </row>
    <row r="552" spans="1:2">
      <c r="A552" s="8">
        <v>45388.708333333336</v>
      </c>
      <c r="B552" s="4">
        <v>3.6068630809999998E-4</v>
      </c>
    </row>
    <row r="553" spans="1:2">
      <c r="A553" s="8">
        <v>45388.71875</v>
      </c>
      <c r="B553" s="4">
        <v>3.6860520630000002E-4</v>
      </c>
    </row>
    <row r="554" spans="1:2">
      <c r="A554" s="8">
        <v>45388.729166666664</v>
      </c>
      <c r="B554" s="4">
        <v>3.6868230900000002E-4</v>
      </c>
    </row>
    <row r="555" spans="1:2">
      <c r="A555" s="8">
        <v>45388.739583333336</v>
      </c>
      <c r="B555" s="4">
        <v>3.7298191689999998E-4</v>
      </c>
    </row>
    <row r="556" spans="1:2">
      <c r="A556" s="8">
        <v>45388.75</v>
      </c>
      <c r="B556" s="4">
        <v>3.66582395E-4</v>
      </c>
    </row>
    <row r="557" spans="1:2">
      <c r="A557" s="8">
        <v>45388.760416666664</v>
      </c>
      <c r="B557" s="4">
        <v>3.7583925130000001E-4</v>
      </c>
    </row>
    <row r="558" spans="1:2">
      <c r="A558" s="8">
        <v>45388.770833333336</v>
      </c>
      <c r="B558" s="4">
        <v>3.7943586419999999E-4</v>
      </c>
    </row>
    <row r="559" spans="1:2">
      <c r="A559" s="8">
        <v>45388.78125</v>
      </c>
      <c r="B559" s="4">
        <v>3.8785819750000001E-4</v>
      </c>
    </row>
    <row r="560" spans="1:2">
      <c r="A560" s="8">
        <v>45388.791666666664</v>
      </c>
      <c r="B560" s="4">
        <v>3.8519588749999999E-4</v>
      </c>
    </row>
    <row r="561" spans="1:2">
      <c r="A561" s="8">
        <v>45388.802083333336</v>
      </c>
      <c r="B561" s="4">
        <v>3.9780444240000002E-4</v>
      </c>
    </row>
    <row r="562" spans="1:2">
      <c r="A562" s="8">
        <v>45388.8125</v>
      </c>
      <c r="B562" s="4">
        <v>4.0831308329999997E-4</v>
      </c>
    </row>
    <row r="563" spans="1:2">
      <c r="A563" s="8">
        <v>45388.822916666664</v>
      </c>
      <c r="B563" s="4">
        <v>4.2777016980000002E-4</v>
      </c>
    </row>
    <row r="564" spans="1:2">
      <c r="A564" s="8">
        <v>45388.833333333336</v>
      </c>
      <c r="B564" s="4">
        <v>4.323282985E-4</v>
      </c>
    </row>
    <row r="565" spans="1:2">
      <c r="A565" s="8">
        <v>45388.84375</v>
      </c>
      <c r="B565" s="4">
        <v>4.4552646200000001E-4</v>
      </c>
    </row>
    <row r="566" spans="1:2">
      <c r="A566" s="8">
        <v>45388.854166666664</v>
      </c>
      <c r="B566" s="4">
        <v>4.4832030010000002E-4</v>
      </c>
    </row>
    <row r="567" spans="1:2">
      <c r="A567" s="8">
        <v>45388.864583333336</v>
      </c>
      <c r="B567" s="4">
        <v>4.4465565540000002E-4</v>
      </c>
    </row>
    <row r="568" spans="1:2">
      <c r="A568" s="8">
        <v>45388.875</v>
      </c>
      <c r="B568" s="4">
        <v>4.4067352899999999E-4</v>
      </c>
    </row>
    <row r="569" spans="1:2">
      <c r="A569" s="8">
        <v>45388.885416666664</v>
      </c>
      <c r="B569" s="4">
        <v>4.3994785679999998E-4</v>
      </c>
    </row>
    <row r="570" spans="1:2">
      <c r="A570" s="8">
        <v>45388.895833333336</v>
      </c>
      <c r="B570" s="4">
        <v>4.3370707570000001E-4</v>
      </c>
    </row>
    <row r="571" spans="1:2">
      <c r="A571" s="8">
        <v>45388.90625</v>
      </c>
      <c r="B571" s="4">
        <v>4.2639139260000001E-4</v>
      </c>
    </row>
    <row r="572" spans="1:2">
      <c r="A572" s="8">
        <v>45388.916666666664</v>
      </c>
      <c r="B572" s="4">
        <v>4.1692590550000002E-4</v>
      </c>
    </row>
    <row r="573" spans="1:2">
      <c r="A573" s="8">
        <v>45388.927083333336</v>
      </c>
      <c r="B573" s="4">
        <v>4.1068058890000002E-4</v>
      </c>
    </row>
    <row r="574" spans="1:2">
      <c r="A574" s="8">
        <v>45388.9375</v>
      </c>
      <c r="B574" s="4">
        <v>3.9882038350000002E-4</v>
      </c>
    </row>
    <row r="575" spans="1:2">
      <c r="A575" s="8">
        <v>45388.947916666664</v>
      </c>
      <c r="B575" s="4">
        <v>3.8383978750000002E-4</v>
      </c>
    </row>
    <row r="576" spans="1:2">
      <c r="A576" s="8">
        <v>45388.958333333336</v>
      </c>
      <c r="B576" s="4">
        <v>3.7103167279999998E-4</v>
      </c>
    </row>
    <row r="577" spans="1:2">
      <c r="A577" s="8">
        <v>45388.96875</v>
      </c>
      <c r="B577" s="4">
        <v>3.6362074520000001E-4</v>
      </c>
    </row>
    <row r="578" spans="1:2">
      <c r="A578" s="8">
        <v>45388.979166666664</v>
      </c>
      <c r="B578" s="4">
        <v>3.5112104110000001E-4</v>
      </c>
    </row>
    <row r="579" spans="1:2">
      <c r="A579" s="8">
        <v>45388.989583333336</v>
      </c>
      <c r="B579" s="4">
        <v>3.3781856220000002E-4</v>
      </c>
    </row>
    <row r="580" spans="1:2">
      <c r="A580" s="8">
        <v>45389</v>
      </c>
      <c r="B580" s="4">
        <v>3.236679538E-4</v>
      </c>
    </row>
    <row r="581" spans="1:2">
      <c r="A581" s="8">
        <v>45389.010416666664</v>
      </c>
      <c r="B581" s="4">
        <v>3.1822994759999999E-4</v>
      </c>
    </row>
    <row r="582" spans="1:2">
      <c r="A582" s="8">
        <v>45389.020833333336</v>
      </c>
      <c r="B582" s="4">
        <v>3.077984093E-4</v>
      </c>
    </row>
    <row r="583" spans="1:2">
      <c r="A583" s="8">
        <v>45389.03125</v>
      </c>
      <c r="B583" s="4">
        <v>2.974031547E-4</v>
      </c>
    </row>
    <row r="584" spans="1:2">
      <c r="A584" s="8">
        <v>45389.041666666664</v>
      </c>
      <c r="B584" s="4">
        <v>2.8781067500000001E-4</v>
      </c>
    </row>
    <row r="585" spans="1:2">
      <c r="A585" s="8">
        <v>45389.052083333336</v>
      </c>
      <c r="B585" s="4">
        <v>2.8498508879999998E-4</v>
      </c>
    </row>
    <row r="586" spans="1:2">
      <c r="A586" s="8">
        <v>45389.0625</v>
      </c>
      <c r="B586" s="4">
        <v>2.7622713209999998E-4</v>
      </c>
    </row>
    <row r="587" spans="1:2">
      <c r="A587" s="8">
        <v>45389.072916666664</v>
      </c>
      <c r="B587" s="4">
        <v>2.7369181479999999E-4</v>
      </c>
    </row>
    <row r="588" spans="1:2">
      <c r="A588" s="8">
        <v>45389.083333333336</v>
      </c>
      <c r="B588" s="4">
        <v>2.6631717079999998E-4</v>
      </c>
    </row>
    <row r="589" spans="1:2">
      <c r="A589" s="8">
        <v>45389.09375</v>
      </c>
      <c r="B589" s="4">
        <v>2.6399955520000002E-4</v>
      </c>
    </row>
    <row r="590" spans="1:2">
      <c r="A590" s="8">
        <v>45389.104166666664</v>
      </c>
      <c r="B590" s="4">
        <v>2.6013535059999998E-4</v>
      </c>
    </row>
    <row r="591" spans="1:2">
      <c r="A591" s="8">
        <v>45389.114583333336</v>
      </c>
      <c r="B591" s="4">
        <v>2.576862068E-4</v>
      </c>
    </row>
    <row r="592" spans="1:2">
      <c r="A592" s="8">
        <v>45389.125</v>
      </c>
      <c r="B592" s="4">
        <v>2.5211213700000002E-4</v>
      </c>
    </row>
    <row r="593" spans="1:2">
      <c r="A593" s="8">
        <v>45389.135416666664</v>
      </c>
      <c r="B593" s="4">
        <v>2.531734327E-4</v>
      </c>
    </row>
    <row r="594" spans="1:2">
      <c r="A594" s="8">
        <v>45389.145833333336</v>
      </c>
      <c r="B594" s="4">
        <v>2.5012560930000002E-4</v>
      </c>
    </row>
    <row r="595" spans="1:2">
      <c r="A595" s="8">
        <v>45389.15625</v>
      </c>
      <c r="B595" s="4">
        <v>2.4919130630000002E-4</v>
      </c>
    </row>
    <row r="596" spans="1:2">
      <c r="A596" s="8">
        <v>45389.166666666664</v>
      </c>
      <c r="B596" s="4">
        <v>2.4519103819999998E-4</v>
      </c>
    </row>
    <row r="597" spans="1:2">
      <c r="A597" s="8">
        <v>45389.177083333336</v>
      </c>
      <c r="B597" s="4">
        <v>2.4726827489999999E-4</v>
      </c>
    </row>
    <row r="598" spans="1:2">
      <c r="A598" s="8">
        <v>45389.1875</v>
      </c>
      <c r="B598" s="4">
        <v>2.4529988900000001E-4</v>
      </c>
    </row>
    <row r="599" spans="1:2">
      <c r="A599" s="8">
        <v>45389.197916666664</v>
      </c>
      <c r="B599" s="4">
        <v>2.4608452209999999E-4</v>
      </c>
    </row>
    <row r="600" spans="1:2">
      <c r="A600" s="8">
        <v>45389.208333333336</v>
      </c>
      <c r="B600" s="4">
        <v>2.4122705370000001E-4</v>
      </c>
    </row>
    <row r="601" spans="1:2">
      <c r="A601" s="8">
        <v>45389.21875</v>
      </c>
      <c r="B601" s="4">
        <v>2.4627047560000001E-4</v>
      </c>
    </row>
    <row r="602" spans="1:2">
      <c r="A602" s="8">
        <v>45389.229166666664</v>
      </c>
      <c r="B602" s="4">
        <v>2.4706417959999998E-4</v>
      </c>
    </row>
    <row r="603" spans="1:2">
      <c r="A603" s="8">
        <v>45389.239583333336</v>
      </c>
      <c r="B603" s="4">
        <v>2.5011653839999997E-4</v>
      </c>
    </row>
    <row r="604" spans="1:2">
      <c r="A604" s="8">
        <v>45389.25</v>
      </c>
      <c r="B604" s="4">
        <v>2.5096013239999998E-4</v>
      </c>
    </row>
    <row r="605" spans="1:2">
      <c r="A605" s="8">
        <v>45389.260416666664</v>
      </c>
      <c r="B605" s="4">
        <v>2.5422565740000001E-4</v>
      </c>
    </row>
    <row r="606" spans="1:2">
      <c r="A606" s="8">
        <v>45389.270833333336</v>
      </c>
      <c r="B606" s="4">
        <v>2.492094481E-4</v>
      </c>
    </row>
    <row r="607" spans="1:2">
      <c r="A607" s="8">
        <v>45389.28125</v>
      </c>
      <c r="B607" s="4">
        <v>2.4756761470000002E-4</v>
      </c>
    </row>
    <row r="608" spans="1:2">
      <c r="A608" s="8">
        <v>45389.291666666664</v>
      </c>
      <c r="B608" s="4">
        <v>2.5100548689999997E-4</v>
      </c>
    </row>
    <row r="609" spans="1:2">
      <c r="A609" s="8">
        <v>45389.302083333336</v>
      </c>
      <c r="B609" s="4">
        <v>2.5867039979999998E-4</v>
      </c>
    </row>
    <row r="610" spans="1:2">
      <c r="A610" s="8">
        <v>45389.3125</v>
      </c>
      <c r="B610" s="4">
        <v>2.621173428E-4</v>
      </c>
    </row>
    <row r="611" spans="1:2">
      <c r="A611" s="8">
        <v>45389.322916666664</v>
      </c>
      <c r="B611" s="4">
        <v>2.6895226809999997E-4</v>
      </c>
    </row>
    <row r="612" spans="1:2">
      <c r="A612" s="8">
        <v>45389.333333333336</v>
      </c>
      <c r="B612" s="4">
        <v>2.7703444250000002E-4</v>
      </c>
    </row>
    <row r="613" spans="1:2">
      <c r="A613" s="8">
        <v>45389.34375</v>
      </c>
      <c r="B613" s="4">
        <v>2.8453154369999998E-4</v>
      </c>
    </row>
    <row r="614" spans="1:2">
      <c r="A614" s="8">
        <v>45389.354166666664</v>
      </c>
      <c r="B614" s="4">
        <v>2.9298108959999999E-4</v>
      </c>
    </row>
    <row r="615" spans="1:2">
      <c r="A615" s="8">
        <v>45389.364583333336</v>
      </c>
      <c r="B615" s="4">
        <v>2.9702217680000002E-4</v>
      </c>
    </row>
    <row r="616" spans="1:2">
      <c r="A616" s="8">
        <v>45389.375</v>
      </c>
      <c r="B616" s="4">
        <v>3.024420412E-4</v>
      </c>
    </row>
    <row r="617" spans="1:2">
      <c r="A617" s="8">
        <v>45389.385416666664</v>
      </c>
      <c r="B617" s="4">
        <v>3.1123174610000001E-4</v>
      </c>
    </row>
    <row r="618" spans="1:2">
      <c r="A618" s="8">
        <v>45389.395833333336</v>
      </c>
      <c r="B618" s="4">
        <v>3.1135873870000001E-4</v>
      </c>
    </row>
    <row r="619" spans="1:2">
      <c r="A619" s="8">
        <v>45389.40625</v>
      </c>
      <c r="B619" s="4">
        <v>3.1378066969999999E-4</v>
      </c>
    </row>
    <row r="620" spans="1:2">
      <c r="A620" s="8">
        <v>45389.416666666664</v>
      </c>
      <c r="B620" s="4">
        <v>3.183932238E-4</v>
      </c>
    </row>
    <row r="621" spans="1:2">
      <c r="A621" s="8">
        <v>45389.427083333336</v>
      </c>
      <c r="B621" s="4">
        <v>3.2263387090000002E-4</v>
      </c>
    </row>
    <row r="622" spans="1:2">
      <c r="A622" s="8">
        <v>45389.4375</v>
      </c>
      <c r="B622" s="4">
        <v>3.2129591269999997E-4</v>
      </c>
    </row>
    <row r="623" spans="1:2">
      <c r="A623" s="8">
        <v>45389.447916666664</v>
      </c>
      <c r="B623" s="4">
        <v>3.2299217149999999E-4</v>
      </c>
    </row>
    <row r="624" spans="1:2">
      <c r="A624" s="8">
        <v>45389.458333333336</v>
      </c>
      <c r="B624" s="4">
        <v>3.1827983749999999E-4</v>
      </c>
    </row>
    <row r="625" spans="1:2">
      <c r="A625" s="8">
        <v>45389.46875</v>
      </c>
      <c r="B625" s="4">
        <v>3.2564541060000002E-4</v>
      </c>
    </row>
    <row r="626" spans="1:2">
      <c r="A626" s="8">
        <v>45389.479166666664</v>
      </c>
      <c r="B626" s="4">
        <v>3.2953682789999998E-4</v>
      </c>
    </row>
    <row r="627" spans="1:2">
      <c r="A627" s="8">
        <v>45389.489583333336</v>
      </c>
      <c r="B627" s="4">
        <v>3.3489319599999998E-4</v>
      </c>
    </row>
    <row r="628" spans="1:2">
      <c r="A628" s="8">
        <v>45389.5</v>
      </c>
      <c r="B628" s="4">
        <v>3.2615791659999999E-4</v>
      </c>
    </row>
    <row r="629" spans="1:2">
      <c r="A629" s="8">
        <v>45389.510416666664</v>
      </c>
      <c r="B629" s="4">
        <v>3.3381829400000001E-4</v>
      </c>
    </row>
    <row r="630" spans="1:2">
      <c r="A630" s="8">
        <v>45389.520833333336</v>
      </c>
      <c r="B630" s="4">
        <v>3.4390967339999998E-4</v>
      </c>
    </row>
    <row r="631" spans="1:2">
      <c r="A631" s="8">
        <v>45389.53125</v>
      </c>
      <c r="B631" s="4">
        <v>3.4638149439999999E-4</v>
      </c>
    </row>
    <row r="632" spans="1:2">
      <c r="A632" s="8">
        <v>45389.541666666664</v>
      </c>
      <c r="B632" s="4">
        <v>3.3762807320000002E-4</v>
      </c>
    </row>
    <row r="633" spans="1:2">
      <c r="A633" s="8">
        <v>45389.552083333336</v>
      </c>
      <c r="B633" s="4">
        <v>3.3206760980000001E-4</v>
      </c>
    </row>
    <row r="634" spans="1:2">
      <c r="A634" s="8">
        <v>45389.5625</v>
      </c>
      <c r="B634" s="4">
        <v>3.380544056E-4</v>
      </c>
    </row>
    <row r="635" spans="1:2">
      <c r="A635" s="8">
        <v>45389.572916666664</v>
      </c>
      <c r="B635" s="4">
        <v>3.3890707049999999E-4</v>
      </c>
    </row>
    <row r="636" spans="1:2">
      <c r="A636" s="8">
        <v>45389.583333333336</v>
      </c>
      <c r="B636" s="4">
        <v>3.3143264659999999E-4</v>
      </c>
    </row>
    <row r="637" spans="1:2">
      <c r="A637" s="8">
        <v>45389.59375</v>
      </c>
      <c r="B637" s="4">
        <v>3.373196625E-4</v>
      </c>
    </row>
    <row r="638" spans="1:2">
      <c r="A638" s="8">
        <v>45389.604166666664</v>
      </c>
      <c r="B638" s="4">
        <v>3.3904766950000002E-4</v>
      </c>
    </row>
    <row r="639" spans="1:2">
      <c r="A639" s="8">
        <v>45389.614583333336</v>
      </c>
      <c r="B639" s="4">
        <v>3.2707861329999999E-4</v>
      </c>
    </row>
    <row r="640" spans="1:2">
      <c r="A640" s="8">
        <v>45389.625</v>
      </c>
      <c r="B640" s="4">
        <v>3.2957311149999999E-4</v>
      </c>
    </row>
    <row r="641" spans="1:2">
      <c r="A641" s="8">
        <v>45389.635416666664</v>
      </c>
      <c r="B641" s="4">
        <v>3.2907421189999999E-4</v>
      </c>
    </row>
    <row r="642" spans="1:2">
      <c r="A642" s="8">
        <v>45389.645833333336</v>
      </c>
      <c r="B642" s="4">
        <v>3.261488457E-4</v>
      </c>
    </row>
    <row r="643" spans="1:2">
      <c r="A643" s="8">
        <v>45389.65625</v>
      </c>
      <c r="B643" s="4">
        <v>3.224932719E-4</v>
      </c>
    </row>
    <row r="644" spans="1:2">
      <c r="A644" s="8">
        <v>45389.666666666664</v>
      </c>
      <c r="B644" s="4">
        <v>3.2030264889999999E-4</v>
      </c>
    </row>
    <row r="645" spans="1:2">
      <c r="A645" s="8">
        <v>45389.677083333336</v>
      </c>
      <c r="B645" s="4">
        <v>3.2535060630000003E-4</v>
      </c>
    </row>
    <row r="646" spans="1:2">
      <c r="A646" s="8">
        <v>45389.6875</v>
      </c>
      <c r="B646" s="4">
        <v>3.277226474E-4</v>
      </c>
    </row>
    <row r="647" spans="1:2">
      <c r="A647" s="8">
        <v>45389.697916666664</v>
      </c>
      <c r="B647" s="4">
        <v>3.343081228E-4</v>
      </c>
    </row>
    <row r="648" spans="1:2">
      <c r="A648" s="8">
        <v>45389.708333333336</v>
      </c>
      <c r="B648" s="4">
        <v>3.3035320920000001E-4</v>
      </c>
    </row>
    <row r="649" spans="1:2">
      <c r="A649" s="8">
        <v>45389.71875</v>
      </c>
      <c r="B649" s="4">
        <v>3.3805894109999998E-4</v>
      </c>
    </row>
    <row r="650" spans="1:2">
      <c r="A650" s="8">
        <v>45389.729166666664</v>
      </c>
      <c r="B650" s="4">
        <v>3.4140156880000001E-4</v>
      </c>
    </row>
    <row r="651" spans="1:2">
      <c r="A651" s="8">
        <v>45389.739583333336</v>
      </c>
      <c r="B651" s="4">
        <v>3.4341984459999999E-4</v>
      </c>
    </row>
    <row r="652" spans="1:2">
      <c r="A652" s="8">
        <v>45389.75</v>
      </c>
      <c r="B652" s="4">
        <v>3.3981416080000002E-4</v>
      </c>
    </row>
    <row r="653" spans="1:2">
      <c r="A653" s="8">
        <v>45389.760416666664</v>
      </c>
      <c r="B653" s="4">
        <v>3.5459519690000002E-4</v>
      </c>
    </row>
    <row r="654" spans="1:2">
      <c r="A654" s="8">
        <v>45389.770833333336</v>
      </c>
      <c r="B654" s="4">
        <v>3.5985178509999999E-4</v>
      </c>
    </row>
    <row r="655" spans="1:2">
      <c r="A655" s="8">
        <v>45389.78125</v>
      </c>
      <c r="B655" s="4">
        <v>3.6884558520000003E-4</v>
      </c>
    </row>
    <row r="656" spans="1:2">
      <c r="A656" s="8">
        <v>45389.791666666664</v>
      </c>
      <c r="B656" s="4">
        <v>3.6326697999999999E-4</v>
      </c>
    </row>
    <row r="657" spans="1:2">
      <c r="A657" s="8">
        <v>45389.802083333336</v>
      </c>
      <c r="B657" s="4">
        <v>3.7680076700000002E-4</v>
      </c>
    </row>
    <row r="658" spans="1:2">
      <c r="A658" s="8">
        <v>45389.8125</v>
      </c>
      <c r="B658" s="4">
        <v>3.9012592320000002E-4</v>
      </c>
    </row>
    <row r="659" spans="1:2">
      <c r="A659" s="8">
        <v>45389.822916666664</v>
      </c>
      <c r="B659" s="4">
        <v>4.0823144520000002E-4</v>
      </c>
    </row>
    <row r="660" spans="1:2">
      <c r="A660" s="8">
        <v>45389.833333333336</v>
      </c>
      <c r="B660" s="4">
        <v>4.1760168779999998E-4</v>
      </c>
    </row>
    <row r="661" spans="1:2">
      <c r="A661" s="8">
        <v>45389.84375</v>
      </c>
      <c r="B661" s="4">
        <v>4.3702249070000002E-4</v>
      </c>
    </row>
    <row r="662" spans="1:2">
      <c r="A662" s="8">
        <v>45389.854166666664</v>
      </c>
      <c r="B662" s="4">
        <v>4.4544482390000001E-4</v>
      </c>
    </row>
    <row r="663" spans="1:2">
      <c r="A663" s="8">
        <v>45389.864583333336</v>
      </c>
      <c r="B663" s="4">
        <v>4.5170374689999999E-4</v>
      </c>
    </row>
    <row r="664" spans="1:2">
      <c r="A664" s="8">
        <v>45389.875</v>
      </c>
      <c r="B664" s="4">
        <v>4.4656961590000001E-4</v>
      </c>
    </row>
    <row r="665" spans="1:2">
      <c r="A665" s="8">
        <v>45389.885416666664</v>
      </c>
      <c r="B665" s="4">
        <v>4.4773522689999998E-4</v>
      </c>
    </row>
    <row r="666" spans="1:2">
      <c r="A666" s="8">
        <v>45389.895833333336</v>
      </c>
      <c r="B666" s="4">
        <v>4.4403883399999998E-4</v>
      </c>
    </row>
    <row r="667" spans="1:2">
      <c r="A667" s="8">
        <v>45389.90625</v>
      </c>
      <c r="B667" s="4">
        <v>4.3513574289999999E-4</v>
      </c>
    </row>
    <row r="668" spans="1:2">
      <c r="A668" s="8">
        <v>45389.916666666664</v>
      </c>
      <c r="B668" s="4">
        <v>4.2031842319999998E-4</v>
      </c>
    </row>
    <row r="669" spans="1:2">
      <c r="A669" s="8">
        <v>45389.927083333336</v>
      </c>
      <c r="B669" s="4">
        <v>4.1319322900000002E-4</v>
      </c>
    </row>
    <row r="670" spans="1:2">
      <c r="A670" s="8">
        <v>45389.9375</v>
      </c>
      <c r="B670" s="4">
        <v>3.9921496779999997E-4</v>
      </c>
    </row>
    <row r="671" spans="1:2">
      <c r="A671" s="8">
        <v>45389.947916666664</v>
      </c>
      <c r="B671" s="4">
        <v>3.795855341E-4</v>
      </c>
    </row>
    <row r="672" spans="1:2">
      <c r="A672" s="8">
        <v>45389.958333333336</v>
      </c>
      <c r="B672" s="4">
        <v>3.6616966890000002E-4</v>
      </c>
    </row>
    <row r="673" spans="1:2">
      <c r="A673" s="8">
        <v>45389.96875</v>
      </c>
      <c r="B673" s="4">
        <v>3.5558392530000001E-4</v>
      </c>
    </row>
    <row r="674" spans="1:2">
      <c r="A674" s="8">
        <v>45389.979166666664</v>
      </c>
      <c r="B674" s="4">
        <v>3.4200024840000002E-4</v>
      </c>
    </row>
    <row r="675" spans="1:2">
      <c r="A675" s="8">
        <v>45389.989583333336</v>
      </c>
      <c r="B675" s="4">
        <v>3.2683823430000001E-4</v>
      </c>
    </row>
    <row r="676" spans="1:2">
      <c r="A676" s="8">
        <v>45390</v>
      </c>
      <c r="B676" s="4">
        <v>3.1726843189999998E-4</v>
      </c>
    </row>
    <row r="677" spans="1:2">
      <c r="A677" s="8">
        <v>45390.010416666664</v>
      </c>
      <c r="B677" s="4">
        <v>3.0880527959999999E-4</v>
      </c>
    </row>
    <row r="678" spans="1:2">
      <c r="A678" s="8">
        <v>45390.020833333336</v>
      </c>
      <c r="B678" s="4">
        <v>2.9846445039999998E-4</v>
      </c>
    </row>
    <row r="679" spans="1:2">
      <c r="A679" s="8">
        <v>45390.03125</v>
      </c>
      <c r="B679" s="4">
        <v>2.8807373119999998E-4</v>
      </c>
    </row>
    <row r="680" spans="1:2">
      <c r="A680" s="8">
        <v>45390.041666666664</v>
      </c>
      <c r="B680" s="4">
        <v>2.7934752269999998E-4</v>
      </c>
    </row>
    <row r="681" spans="1:2">
      <c r="A681" s="8">
        <v>45390.052083333336</v>
      </c>
      <c r="B681" s="4">
        <v>2.7674870910000002E-4</v>
      </c>
    </row>
    <row r="682" spans="1:2">
      <c r="A682" s="8">
        <v>45390.0625</v>
      </c>
      <c r="B682" s="4">
        <v>2.7109300119999998E-4</v>
      </c>
    </row>
    <row r="683" spans="1:2">
      <c r="A683" s="8">
        <v>45390.072916666664</v>
      </c>
      <c r="B683" s="4">
        <v>2.6480233009999998E-4</v>
      </c>
    </row>
    <row r="684" spans="1:2">
      <c r="A684" s="8">
        <v>45390.083333333336</v>
      </c>
      <c r="B684" s="4">
        <v>2.5926000840000002E-4</v>
      </c>
    </row>
    <row r="685" spans="1:2">
      <c r="A685" s="8">
        <v>45390.09375</v>
      </c>
      <c r="B685" s="4">
        <v>2.5818057099999999E-4</v>
      </c>
    </row>
    <row r="686" spans="1:2">
      <c r="A686" s="8">
        <v>45390.104166666664</v>
      </c>
      <c r="B686" s="4">
        <v>2.540805229E-4</v>
      </c>
    </row>
    <row r="687" spans="1:2">
      <c r="A687" s="8">
        <v>45390.114583333336</v>
      </c>
      <c r="B687" s="4">
        <v>2.5334124439999999E-4</v>
      </c>
    </row>
    <row r="688" spans="1:2">
      <c r="A688" s="8">
        <v>45390.125</v>
      </c>
      <c r="B688" s="4">
        <v>2.4817082980000001E-4</v>
      </c>
    </row>
    <row r="689" spans="1:2">
      <c r="A689" s="8">
        <v>45390.135416666664</v>
      </c>
      <c r="B689" s="4">
        <v>2.5016642840000001E-4</v>
      </c>
    </row>
    <row r="690" spans="1:2">
      <c r="A690" s="8">
        <v>45390.145833333336</v>
      </c>
      <c r="B690" s="4">
        <v>2.4881486390000002E-4</v>
      </c>
    </row>
    <row r="691" spans="1:2">
      <c r="A691" s="8">
        <v>45390.15625</v>
      </c>
      <c r="B691" s="4">
        <v>2.4773089100000001E-4</v>
      </c>
    </row>
    <row r="692" spans="1:2">
      <c r="A692" s="8">
        <v>45390.166666666664</v>
      </c>
      <c r="B692" s="4">
        <v>2.451819673E-4</v>
      </c>
    </row>
    <row r="693" spans="1:2">
      <c r="A693" s="8">
        <v>45390.177083333336</v>
      </c>
      <c r="B693" s="4">
        <v>2.4950878789999997E-4</v>
      </c>
    </row>
    <row r="694" spans="1:2">
      <c r="A694" s="8">
        <v>45390.1875</v>
      </c>
      <c r="B694" s="4">
        <v>2.5023446020000002E-4</v>
      </c>
    </row>
    <row r="695" spans="1:2">
      <c r="A695" s="8">
        <v>45390.197916666664</v>
      </c>
      <c r="B695" s="4">
        <v>2.523615869E-4</v>
      </c>
    </row>
    <row r="696" spans="1:2">
      <c r="A696" s="8">
        <v>45390.208333333336</v>
      </c>
      <c r="B696" s="4">
        <v>2.5174930090000002E-4</v>
      </c>
    </row>
    <row r="697" spans="1:2">
      <c r="A697" s="8">
        <v>45390.21875</v>
      </c>
      <c r="B697" s="4">
        <v>2.5780412850000002E-4</v>
      </c>
    </row>
    <row r="698" spans="1:2">
      <c r="A698" s="8">
        <v>45390.229166666664</v>
      </c>
      <c r="B698" s="4">
        <v>2.6432157219999998E-4</v>
      </c>
    </row>
    <row r="699" spans="1:2">
      <c r="A699" s="8">
        <v>45390.239583333336</v>
      </c>
      <c r="B699" s="4">
        <v>2.7170528709999998E-4</v>
      </c>
    </row>
    <row r="700" spans="1:2">
      <c r="A700" s="8">
        <v>45390.25</v>
      </c>
      <c r="B700" s="4">
        <v>2.8220032160000002E-4</v>
      </c>
    </row>
    <row r="701" spans="1:2">
      <c r="A701" s="8">
        <v>45390.260416666664</v>
      </c>
      <c r="B701" s="4">
        <v>2.9412855879999998E-4</v>
      </c>
    </row>
    <row r="702" spans="1:2">
      <c r="A702" s="8">
        <v>45390.270833333336</v>
      </c>
      <c r="B702" s="4">
        <v>2.9653688350000002E-4</v>
      </c>
    </row>
    <row r="703" spans="1:2">
      <c r="A703" s="8">
        <v>45390.28125</v>
      </c>
      <c r="B703" s="4">
        <v>3.0485036589999998E-4</v>
      </c>
    </row>
    <row r="704" spans="1:2">
      <c r="A704" s="8">
        <v>45390.291666666664</v>
      </c>
      <c r="B704" s="4">
        <v>3.0692760270000001E-4</v>
      </c>
    </row>
    <row r="705" spans="1:2">
      <c r="A705" s="8">
        <v>45390.302083333336</v>
      </c>
      <c r="B705" s="4">
        <v>3.2511476280000002E-4</v>
      </c>
    </row>
    <row r="706" spans="1:2">
      <c r="A706" s="8">
        <v>45390.3125</v>
      </c>
      <c r="B706" s="4">
        <v>3.280491999E-4</v>
      </c>
    </row>
    <row r="707" spans="1:2">
      <c r="A707" s="8">
        <v>45390.322916666664</v>
      </c>
      <c r="B707" s="4">
        <v>3.3017632659999998E-4</v>
      </c>
    </row>
    <row r="708" spans="1:2">
      <c r="A708" s="8">
        <v>45390.333333333336</v>
      </c>
      <c r="B708" s="4">
        <v>3.348387706E-4</v>
      </c>
    </row>
    <row r="709" spans="1:2">
      <c r="A709" s="8">
        <v>45390.34375</v>
      </c>
      <c r="B709" s="4">
        <v>3.4388246070000001E-4</v>
      </c>
    </row>
    <row r="710" spans="1:2">
      <c r="A710" s="8">
        <v>45390.354166666664</v>
      </c>
      <c r="B710" s="4">
        <v>3.4991007559999999E-4</v>
      </c>
    </row>
    <row r="711" spans="1:2">
      <c r="A711" s="8">
        <v>45390.364583333336</v>
      </c>
      <c r="B711" s="4">
        <v>3.5059492879999999E-4</v>
      </c>
    </row>
    <row r="712" spans="1:2">
      <c r="A712" s="8">
        <v>45390.375</v>
      </c>
      <c r="B712" s="4">
        <v>3.5590140690000002E-4</v>
      </c>
    </row>
    <row r="713" spans="1:2">
      <c r="A713" s="8">
        <v>45390.385416666664</v>
      </c>
      <c r="B713" s="4">
        <v>3.6174306830000002E-4</v>
      </c>
    </row>
    <row r="714" spans="1:2">
      <c r="A714" s="8">
        <v>45390.395833333336</v>
      </c>
      <c r="B714" s="4">
        <v>3.6191995090000001E-4</v>
      </c>
    </row>
    <row r="715" spans="1:2">
      <c r="A715" s="8">
        <v>45390.40625</v>
      </c>
      <c r="B715" s="4">
        <v>3.6227825160000001E-4</v>
      </c>
    </row>
    <row r="716" spans="1:2">
      <c r="A716" s="8">
        <v>45390.416666666664</v>
      </c>
      <c r="B716" s="4">
        <v>3.6242792150000002E-4</v>
      </c>
    </row>
    <row r="717" spans="1:2">
      <c r="A717" s="8">
        <v>45390.427083333336</v>
      </c>
      <c r="B717" s="4">
        <v>3.6540771300000002E-4</v>
      </c>
    </row>
    <row r="718" spans="1:2">
      <c r="A718" s="8">
        <v>45390.4375</v>
      </c>
      <c r="B718" s="4">
        <v>3.6432374019999998E-4</v>
      </c>
    </row>
    <row r="719" spans="1:2">
      <c r="A719" s="8">
        <v>45390.447916666664</v>
      </c>
      <c r="B719" s="4">
        <v>3.5986085599999998E-4</v>
      </c>
    </row>
    <row r="720" spans="1:2">
      <c r="A720" s="8">
        <v>45390.458333333336</v>
      </c>
      <c r="B720" s="4">
        <v>3.603416138E-4</v>
      </c>
    </row>
    <row r="721" spans="1:2">
      <c r="A721" s="8">
        <v>45390.46875</v>
      </c>
      <c r="B721" s="4">
        <v>3.6362528060000001E-4</v>
      </c>
    </row>
    <row r="722" spans="1:2">
      <c r="A722" s="8">
        <v>45390.479166666664</v>
      </c>
      <c r="B722" s="4">
        <v>3.5635495200000001E-4</v>
      </c>
    </row>
    <row r="723" spans="1:2">
      <c r="A723" s="8">
        <v>45390.489583333336</v>
      </c>
      <c r="B723" s="4">
        <v>3.5350215310000002E-4</v>
      </c>
    </row>
    <row r="724" spans="1:2">
      <c r="A724" s="8">
        <v>45390.5</v>
      </c>
      <c r="B724" s="4">
        <v>3.5094415850000002E-4</v>
      </c>
    </row>
    <row r="725" spans="1:2">
      <c r="A725" s="8">
        <v>45390.510416666664</v>
      </c>
      <c r="B725" s="4">
        <v>3.544545979E-4</v>
      </c>
    </row>
    <row r="726" spans="1:2">
      <c r="A726" s="8">
        <v>45390.520833333336</v>
      </c>
      <c r="B726" s="4">
        <v>3.5135688460000001E-4</v>
      </c>
    </row>
    <row r="727" spans="1:2">
      <c r="A727" s="8">
        <v>45390.53125</v>
      </c>
      <c r="B727" s="4">
        <v>3.5016859629999998E-4</v>
      </c>
    </row>
    <row r="728" spans="1:2">
      <c r="A728" s="8">
        <v>45390.541666666664</v>
      </c>
      <c r="B728" s="4">
        <v>3.472160175E-4</v>
      </c>
    </row>
    <row r="729" spans="1:2">
      <c r="A729" s="8">
        <v>45390.552083333336</v>
      </c>
      <c r="B729" s="4">
        <v>3.5184217790000001E-4</v>
      </c>
    </row>
    <row r="730" spans="1:2">
      <c r="A730" s="8">
        <v>45390.5625</v>
      </c>
      <c r="B730" s="4">
        <v>3.4825463579999999E-4</v>
      </c>
    </row>
    <row r="731" spans="1:2">
      <c r="A731" s="8">
        <v>45390.572916666664</v>
      </c>
      <c r="B731" s="4">
        <v>3.4952002680000002E-4</v>
      </c>
    </row>
    <row r="732" spans="1:2">
      <c r="A732" s="8">
        <v>45390.583333333336</v>
      </c>
      <c r="B732" s="4">
        <v>3.430479376E-4</v>
      </c>
    </row>
    <row r="733" spans="1:2">
      <c r="A733" s="8">
        <v>45390.59375</v>
      </c>
      <c r="B733" s="4">
        <v>3.4736115189999998E-4</v>
      </c>
    </row>
    <row r="734" spans="1:2">
      <c r="A734" s="8">
        <v>45390.604166666664</v>
      </c>
      <c r="B734" s="4">
        <v>3.4654023519999999E-4</v>
      </c>
    </row>
    <row r="735" spans="1:2">
      <c r="A735" s="8">
        <v>45390.614583333336</v>
      </c>
      <c r="B735" s="4">
        <v>3.4790540610000001E-4</v>
      </c>
    </row>
    <row r="736" spans="1:2">
      <c r="A736" s="8">
        <v>45390.625</v>
      </c>
      <c r="B736" s="4">
        <v>3.3851248619999998E-4</v>
      </c>
    </row>
    <row r="737" spans="1:2">
      <c r="A737" s="8">
        <v>45390.635416666664</v>
      </c>
      <c r="B737" s="4">
        <v>3.4697110310000001E-4</v>
      </c>
    </row>
    <row r="738" spans="1:2">
      <c r="A738" s="8">
        <v>45390.645833333336</v>
      </c>
      <c r="B738" s="4">
        <v>3.4809589499999998E-4</v>
      </c>
    </row>
    <row r="739" spans="1:2">
      <c r="A739" s="8">
        <v>45390.65625</v>
      </c>
      <c r="B739" s="4">
        <v>3.4974679939999998E-4</v>
      </c>
    </row>
    <row r="740" spans="1:2">
      <c r="A740" s="8">
        <v>45390.666666666664</v>
      </c>
      <c r="B740" s="4">
        <v>3.4160566410000001E-4</v>
      </c>
    </row>
    <row r="741" spans="1:2">
      <c r="A741" s="8">
        <v>45390.677083333336</v>
      </c>
      <c r="B741" s="4">
        <v>3.4880342549999999E-4</v>
      </c>
    </row>
    <row r="742" spans="1:2">
      <c r="A742" s="8">
        <v>45390.6875</v>
      </c>
      <c r="B742" s="4">
        <v>3.5293522170000001E-4</v>
      </c>
    </row>
    <row r="743" spans="1:2">
      <c r="A743" s="8">
        <v>45390.697916666664</v>
      </c>
      <c r="B743" s="4">
        <v>3.5584698149999998E-4</v>
      </c>
    </row>
    <row r="744" spans="1:2">
      <c r="A744" s="8">
        <v>45390.708333333336</v>
      </c>
      <c r="B744" s="4">
        <v>3.452657734E-4</v>
      </c>
    </row>
    <row r="745" spans="1:2">
      <c r="A745" s="8">
        <v>45390.71875</v>
      </c>
      <c r="B745" s="4">
        <v>3.5788339920000002E-4</v>
      </c>
    </row>
    <row r="746" spans="1:2">
      <c r="A746" s="8">
        <v>45390.729166666664</v>
      </c>
      <c r="B746" s="4">
        <v>3.6337129540000001E-4</v>
      </c>
    </row>
    <row r="747" spans="1:2">
      <c r="A747" s="8">
        <v>45390.739583333336</v>
      </c>
      <c r="B747" s="4">
        <v>3.6849182000000001E-4</v>
      </c>
    </row>
    <row r="748" spans="1:2">
      <c r="A748" s="8">
        <v>45390.75</v>
      </c>
      <c r="B748" s="4">
        <v>3.6049128370000002E-4</v>
      </c>
    </row>
    <row r="749" spans="1:2">
      <c r="A749" s="8">
        <v>45390.760416666664</v>
      </c>
      <c r="B749" s="4">
        <v>3.7327218580000002E-4</v>
      </c>
    </row>
    <row r="750" spans="1:2">
      <c r="A750" s="8">
        <v>45390.770833333336</v>
      </c>
      <c r="B750" s="4">
        <v>3.8176255080000002E-4</v>
      </c>
    </row>
    <row r="751" spans="1:2">
      <c r="A751" s="8">
        <v>45390.78125</v>
      </c>
      <c r="B751" s="4">
        <v>3.9112825789999999E-4</v>
      </c>
    </row>
    <row r="752" spans="1:2">
      <c r="A752" s="8">
        <v>45390.791666666664</v>
      </c>
      <c r="B752" s="4">
        <v>3.8653838109999999E-4</v>
      </c>
    </row>
    <row r="753" spans="1:2">
      <c r="A753" s="8">
        <v>45390.802083333336</v>
      </c>
      <c r="B753" s="4">
        <v>4.0067084769999998E-4</v>
      </c>
    </row>
    <row r="754" spans="1:2">
      <c r="A754" s="8">
        <v>45390.8125</v>
      </c>
      <c r="B754" s="4">
        <v>4.1106610229999998E-4</v>
      </c>
    </row>
    <row r="755" spans="1:2">
      <c r="A755" s="8">
        <v>45390.822916666664</v>
      </c>
      <c r="B755" s="4">
        <v>4.283189594E-4</v>
      </c>
    </row>
    <row r="756" spans="1:2">
      <c r="A756" s="8">
        <v>45390.833333333336</v>
      </c>
      <c r="B756" s="4">
        <v>4.3700888429999999E-4</v>
      </c>
    </row>
    <row r="757" spans="1:2">
      <c r="A757" s="8">
        <v>45390.84375</v>
      </c>
      <c r="B757" s="4">
        <v>4.5697847680000001E-4</v>
      </c>
    </row>
    <row r="758" spans="1:2">
      <c r="A758" s="8">
        <v>45390.854166666664</v>
      </c>
      <c r="B758" s="4">
        <v>4.617633781E-4</v>
      </c>
    </row>
    <row r="759" spans="1:2">
      <c r="A759" s="8">
        <v>45390.864583333336</v>
      </c>
      <c r="B759" s="4">
        <v>4.6097420949999998E-4</v>
      </c>
    </row>
    <row r="760" spans="1:2">
      <c r="A760" s="8">
        <v>45390.875</v>
      </c>
      <c r="B760" s="4">
        <v>4.5411660699999997E-4</v>
      </c>
    </row>
    <row r="761" spans="1:2">
      <c r="A761" s="8">
        <v>45390.885416666664</v>
      </c>
      <c r="B761" s="4">
        <v>4.5758622730000001E-4</v>
      </c>
    </row>
    <row r="762" spans="1:2">
      <c r="A762" s="8">
        <v>45390.895833333336</v>
      </c>
      <c r="B762" s="4">
        <v>4.4595279450000003E-4</v>
      </c>
    </row>
    <row r="763" spans="1:2">
      <c r="A763" s="8">
        <v>45390.90625</v>
      </c>
      <c r="B763" s="4">
        <v>4.3741253949999999E-4</v>
      </c>
    </row>
    <row r="764" spans="1:2">
      <c r="A764" s="8">
        <v>45390.916666666664</v>
      </c>
      <c r="B764" s="4">
        <v>4.2158834960000002E-4</v>
      </c>
    </row>
    <row r="765" spans="1:2">
      <c r="A765" s="8">
        <v>45390.927083333336</v>
      </c>
      <c r="B765" s="4">
        <v>4.1578750720000003E-4</v>
      </c>
    </row>
    <row r="766" spans="1:2">
      <c r="A766" s="8">
        <v>45390.9375</v>
      </c>
      <c r="B766" s="4">
        <v>3.9769105610000001E-4</v>
      </c>
    </row>
    <row r="767" spans="1:2">
      <c r="A767" s="8">
        <v>45390.947916666664</v>
      </c>
      <c r="B767" s="4">
        <v>3.82066426E-4</v>
      </c>
    </row>
    <row r="768" spans="1:2">
      <c r="A768" s="8">
        <v>45390.958333333336</v>
      </c>
      <c r="B768" s="4">
        <v>3.6400172309999999E-4</v>
      </c>
    </row>
    <row r="769" spans="1:2">
      <c r="A769" s="8">
        <v>45390.96875</v>
      </c>
      <c r="B769" s="4">
        <v>3.5232747120000001E-4</v>
      </c>
    </row>
    <row r="770" spans="1:2">
      <c r="A770" s="8">
        <v>45390.979166666664</v>
      </c>
      <c r="B770" s="4">
        <v>3.3839909990000003E-4</v>
      </c>
    </row>
    <row r="771" spans="1:2">
      <c r="A771" s="8">
        <v>45390.989583333336</v>
      </c>
      <c r="B771" s="4">
        <v>3.2362259930000001E-4</v>
      </c>
    </row>
    <row r="772" spans="1:2">
      <c r="A772" s="8">
        <v>45391</v>
      </c>
      <c r="B772" s="4">
        <v>3.074990696E-4</v>
      </c>
    </row>
    <row r="773" spans="1:2">
      <c r="A773" s="8">
        <v>45391.010416666664</v>
      </c>
      <c r="B773" s="4">
        <v>2.9959831319999999E-4</v>
      </c>
    </row>
    <row r="774" spans="1:2">
      <c r="A774" s="8">
        <v>45391.020833333336</v>
      </c>
      <c r="B774" s="4">
        <v>2.8681287569999999E-4</v>
      </c>
    </row>
    <row r="775" spans="1:2">
      <c r="A775" s="8">
        <v>45391.03125</v>
      </c>
      <c r="B775" s="4">
        <v>2.7781907560000001E-4</v>
      </c>
    </row>
    <row r="776" spans="1:2">
      <c r="A776" s="8">
        <v>45391.041666666664</v>
      </c>
      <c r="B776" s="4">
        <v>2.708889058E-4</v>
      </c>
    </row>
    <row r="777" spans="1:2">
      <c r="A777" s="8">
        <v>45391.052083333336</v>
      </c>
      <c r="B777" s="4">
        <v>2.664532344E-4</v>
      </c>
    </row>
    <row r="778" spans="1:2">
      <c r="A778" s="8">
        <v>45391.0625</v>
      </c>
      <c r="B778" s="4">
        <v>2.6160937230000001E-4</v>
      </c>
    </row>
    <row r="779" spans="1:2">
      <c r="A779" s="8">
        <v>45391.072916666664</v>
      </c>
      <c r="B779" s="4">
        <v>2.5715102350000002E-4</v>
      </c>
    </row>
    <row r="780" spans="1:2">
      <c r="A780" s="8">
        <v>45391.083333333336</v>
      </c>
      <c r="B780" s="4">
        <v>2.4926840900000002E-4</v>
      </c>
    </row>
    <row r="781" spans="1:2">
      <c r="A781" s="8">
        <v>45391.09375</v>
      </c>
      <c r="B781" s="4">
        <v>2.5117329860000002E-4</v>
      </c>
    </row>
    <row r="782" spans="1:2">
      <c r="A782" s="8">
        <v>45391.104166666664</v>
      </c>
      <c r="B782" s="4">
        <v>2.4765832379999999E-4</v>
      </c>
    </row>
    <row r="783" spans="1:2">
      <c r="A783" s="8">
        <v>45391.114583333336</v>
      </c>
      <c r="B783" s="4">
        <v>2.4598020670000002E-4</v>
      </c>
    </row>
    <row r="784" spans="1:2">
      <c r="A784" s="8">
        <v>45391.125</v>
      </c>
      <c r="B784" s="4">
        <v>2.4314554960000001E-4</v>
      </c>
    </row>
    <row r="785" spans="1:2">
      <c r="A785" s="8">
        <v>45391.135416666664</v>
      </c>
      <c r="B785" s="4">
        <v>2.4383040280000001E-4</v>
      </c>
    </row>
    <row r="786" spans="1:2">
      <c r="A786" s="8">
        <v>45391.145833333336</v>
      </c>
      <c r="B786" s="4">
        <v>2.4467399669999998E-4</v>
      </c>
    </row>
    <row r="787" spans="1:2">
      <c r="A787" s="8">
        <v>45391.15625</v>
      </c>
      <c r="B787" s="4">
        <v>2.4153999980000001E-4</v>
      </c>
    </row>
    <row r="788" spans="1:2">
      <c r="A788" s="8">
        <v>45391.166666666664</v>
      </c>
      <c r="B788" s="4">
        <v>2.4183933959999999E-4</v>
      </c>
    </row>
    <row r="789" spans="1:2">
      <c r="A789" s="8">
        <v>45391.177083333336</v>
      </c>
      <c r="B789" s="4">
        <v>2.4425673519999999E-4</v>
      </c>
    </row>
    <row r="790" spans="1:2">
      <c r="A790" s="8">
        <v>45391.1875</v>
      </c>
      <c r="B790" s="4">
        <v>2.457488987E-4</v>
      </c>
    </row>
    <row r="791" spans="1:2">
      <c r="A791" s="8">
        <v>45391.197916666664</v>
      </c>
      <c r="B791" s="4">
        <v>2.4683287160000002E-4</v>
      </c>
    </row>
    <row r="792" spans="1:2">
      <c r="A792" s="8">
        <v>45391.208333333336</v>
      </c>
      <c r="B792" s="4">
        <v>2.4661970540000003E-4</v>
      </c>
    </row>
    <row r="793" spans="1:2">
      <c r="A793" s="8">
        <v>45391.21875</v>
      </c>
      <c r="B793" s="4">
        <v>2.533004253E-4</v>
      </c>
    </row>
    <row r="794" spans="1:2">
      <c r="A794" s="8">
        <v>45391.229166666664</v>
      </c>
      <c r="B794" s="4">
        <v>2.5822592549999999E-4</v>
      </c>
    </row>
    <row r="795" spans="1:2">
      <c r="A795" s="8">
        <v>45391.239583333336</v>
      </c>
      <c r="B795" s="4">
        <v>2.6843069120000002E-4</v>
      </c>
    </row>
    <row r="796" spans="1:2">
      <c r="A796" s="8">
        <v>45391.25</v>
      </c>
      <c r="B796" s="4">
        <v>2.7416803720000001E-4</v>
      </c>
    </row>
    <row r="797" spans="1:2">
      <c r="A797" s="8">
        <v>45391.260416666664</v>
      </c>
      <c r="B797" s="4">
        <v>2.874478389E-4</v>
      </c>
    </row>
    <row r="798" spans="1:2">
      <c r="A798" s="8">
        <v>45391.270833333336</v>
      </c>
      <c r="B798" s="4">
        <v>2.879739513E-4</v>
      </c>
    </row>
    <row r="799" spans="1:2">
      <c r="A799" s="8">
        <v>45391.28125</v>
      </c>
      <c r="B799" s="4">
        <v>2.9209214109999999E-4</v>
      </c>
    </row>
    <row r="800" spans="1:2">
      <c r="A800" s="8">
        <v>45391.291666666664</v>
      </c>
      <c r="B800" s="4">
        <v>3.0017885100000003E-4</v>
      </c>
    </row>
    <row r="801" spans="1:2">
      <c r="A801" s="8">
        <v>45391.302083333336</v>
      </c>
      <c r="B801" s="4">
        <v>3.1289172130000002E-4</v>
      </c>
    </row>
    <row r="802" spans="1:2">
      <c r="A802" s="8">
        <v>45391.3125</v>
      </c>
      <c r="B802" s="4">
        <v>3.2150907890000002E-4</v>
      </c>
    </row>
    <row r="803" spans="1:2">
      <c r="A803" s="8">
        <v>45391.322916666664</v>
      </c>
      <c r="B803" s="4">
        <v>3.218401669E-4</v>
      </c>
    </row>
    <row r="804" spans="1:2">
      <c r="A804" s="8">
        <v>45391.333333333336</v>
      </c>
      <c r="B804" s="4">
        <v>3.2900164459999999E-4</v>
      </c>
    </row>
    <row r="805" spans="1:2">
      <c r="A805" s="8">
        <v>45391.34375</v>
      </c>
      <c r="B805" s="4">
        <v>3.3825396549999999E-4</v>
      </c>
    </row>
    <row r="806" spans="1:2">
      <c r="A806" s="8">
        <v>45391.354166666664</v>
      </c>
      <c r="B806" s="4">
        <v>3.4017246139999999E-4</v>
      </c>
    </row>
    <row r="807" spans="1:2">
      <c r="A807" s="8">
        <v>45391.364583333336</v>
      </c>
      <c r="B807" s="4">
        <v>3.4228598179999998E-4</v>
      </c>
    </row>
    <row r="808" spans="1:2">
      <c r="A808" s="8">
        <v>45391.375</v>
      </c>
      <c r="B808" s="4">
        <v>3.4899391440000002E-4</v>
      </c>
    </row>
    <row r="809" spans="1:2">
      <c r="A809" s="8">
        <v>45391.385416666664</v>
      </c>
      <c r="B809" s="4">
        <v>3.5499431659999998E-4</v>
      </c>
    </row>
    <row r="810" spans="1:2">
      <c r="A810" s="8">
        <v>45391.395833333336</v>
      </c>
      <c r="B810" s="4">
        <v>3.5702166339999998E-4</v>
      </c>
    </row>
    <row r="811" spans="1:2">
      <c r="A811" s="8">
        <v>45391.40625</v>
      </c>
      <c r="B811" s="4">
        <v>3.524136448E-4</v>
      </c>
    </row>
    <row r="812" spans="1:2">
      <c r="A812" s="8">
        <v>45391.416666666664</v>
      </c>
      <c r="B812" s="4">
        <v>3.5366089390000003E-4</v>
      </c>
    </row>
    <row r="813" spans="1:2">
      <c r="A813" s="8">
        <v>45391.427083333336</v>
      </c>
      <c r="B813" s="4">
        <v>3.5498071029999999E-4</v>
      </c>
    </row>
    <row r="814" spans="1:2">
      <c r="A814" s="8">
        <v>45391.4375</v>
      </c>
      <c r="B814" s="4">
        <v>3.54817434E-4</v>
      </c>
    </row>
    <row r="815" spans="1:2">
      <c r="A815" s="8">
        <v>45391.447916666664</v>
      </c>
      <c r="B815" s="4">
        <v>3.5248167649999998E-4</v>
      </c>
    </row>
    <row r="816" spans="1:2">
      <c r="A816" s="8">
        <v>45391.458333333336</v>
      </c>
      <c r="B816" s="4">
        <v>3.554206491E-4</v>
      </c>
    </row>
    <row r="817" spans="1:2">
      <c r="A817" s="8">
        <v>45391.46875</v>
      </c>
      <c r="B817" s="4">
        <v>3.5273566180000002E-4</v>
      </c>
    </row>
    <row r="818" spans="1:2">
      <c r="A818" s="8">
        <v>45391.479166666664</v>
      </c>
      <c r="B818" s="4">
        <v>3.5109382839999999E-4</v>
      </c>
    </row>
    <row r="819" spans="1:2">
      <c r="A819" s="8">
        <v>45391.489583333336</v>
      </c>
      <c r="B819" s="4">
        <v>3.473883646E-4</v>
      </c>
    </row>
    <row r="820" spans="1:2">
      <c r="A820" s="8">
        <v>45391.5</v>
      </c>
      <c r="B820" s="4">
        <v>3.455605777E-4</v>
      </c>
    </row>
    <row r="821" spans="1:2">
      <c r="A821" s="8">
        <v>45391.510416666664</v>
      </c>
      <c r="B821" s="4">
        <v>3.4853583379999999E-4</v>
      </c>
    </row>
    <row r="822" spans="1:2">
      <c r="A822" s="8">
        <v>45391.520833333336</v>
      </c>
      <c r="B822" s="4">
        <v>3.4805054049999998E-4</v>
      </c>
    </row>
    <row r="823" spans="1:2">
      <c r="A823" s="8">
        <v>45391.53125</v>
      </c>
      <c r="B823" s="4">
        <v>3.4631799810000001E-4</v>
      </c>
    </row>
    <row r="824" spans="1:2">
      <c r="A824" s="8">
        <v>45391.541666666664</v>
      </c>
      <c r="B824" s="4">
        <v>3.438461771E-4</v>
      </c>
    </row>
    <row r="825" spans="1:2">
      <c r="A825" s="8">
        <v>45391.552083333336</v>
      </c>
      <c r="B825" s="4">
        <v>3.4801879240000001E-4</v>
      </c>
    </row>
    <row r="826" spans="1:2">
      <c r="A826" s="8">
        <v>45391.5625</v>
      </c>
      <c r="B826" s="4">
        <v>3.4562860950000001E-4</v>
      </c>
    </row>
    <row r="827" spans="1:2">
      <c r="A827" s="8">
        <v>45391.572916666664</v>
      </c>
      <c r="B827" s="4">
        <v>3.4545626229999998E-4</v>
      </c>
    </row>
    <row r="828" spans="1:2">
      <c r="A828" s="8">
        <v>45391.583333333336</v>
      </c>
      <c r="B828" s="4">
        <v>3.3761900229999997E-4</v>
      </c>
    </row>
    <row r="829" spans="1:2">
      <c r="A829" s="8">
        <v>45391.59375</v>
      </c>
      <c r="B829" s="4">
        <v>3.428438423E-4</v>
      </c>
    </row>
    <row r="830" spans="1:2">
      <c r="A830" s="8">
        <v>45391.604166666664</v>
      </c>
      <c r="B830" s="4">
        <v>3.4141971059999999E-4</v>
      </c>
    </row>
    <row r="831" spans="1:2">
      <c r="A831" s="8">
        <v>45391.614583333336</v>
      </c>
      <c r="B831" s="4">
        <v>3.4325656839999998E-4</v>
      </c>
    </row>
    <row r="832" spans="1:2">
      <c r="A832" s="8">
        <v>45391.625</v>
      </c>
      <c r="B832" s="4">
        <v>3.3522881940000002E-4</v>
      </c>
    </row>
    <row r="833" spans="1:2">
      <c r="A833" s="8">
        <v>45391.635416666664</v>
      </c>
      <c r="B833" s="4">
        <v>3.416600895E-4</v>
      </c>
    </row>
    <row r="834" spans="1:2">
      <c r="A834" s="8">
        <v>45391.645833333336</v>
      </c>
      <c r="B834" s="4">
        <v>3.4293908680000003E-4</v>
      </c>
    </row>
    <row r="835" spans="1:2">
      <c r="A835" s="8">
        <v>45391.65625</v>
      </c>
      <c r="B835" s="4">
        <v>3.4549708140000002E-4</v>
      </c>
    </row>
    <row r="836" spans="1:2">
      <c r="A836" s="8">
        <v>45391.666666666664</v>
      </c>
      <c r="B836" s="4">
        <v>3.37555506E-4</v>
      </c>
    </row>
    <row r="837" spans="1:2">
      <c r="A837" s="8">
        <v>45391.677083333336</v>
      </c>
      <c r="B837" s="4">
        <v>3.46327069E-4</v>
      </c>
    </row>
    <row r="838" spans="1:2">
      <c r="A838" s="8">
        <v>45391.6875</v>
      </c>
      <c r="B838" s="4">
        <v>3.4805054049999998E-4</v>
      </c>
    </row>
    <row r="839" spans="1:2">
      <c r="A839" s="8">
        <v>45391.697916666664</v>
      </c>
      <c r="B839" s="4">
        <v>3.5296243439999998E-4</v>
      </c>
    </row>
    <row r="840" spans="1:2">
      <c r="A840" s="8">
        <v>45391.708333333336</v>
      </c>
      <c r="B840" s="4">
        <v>3.4139703329999998E-4</v>
      </c>
    </row>
    <row r="841" spans="1:2">
      <c r="A841" s="8">
        <v>45391.71875</v>
      </c>
      <c r="B841" s="4">
        <v>3.5368810659999999E-4</v>
      </c>
    </row>
    <row r="842" spans="1:2">
      <c r="A842" s="8">
        <v>45391.729166666664</v>
      </c>
      <c r="B842" s="4">
        <v>3.5714412059999998E-4</v>
      </c>
    </row>
    <row r="843" spans="1:2">
      <c r="A843" s="8">
        <v>45391.739583333336</v>
      </c>
      <c r="B843" s="4">
        <v>3.6230092879999999E-4</v>
      </c>
    </row>
    <row r="844" spans="1:2">
      <c r="A844" s="8">
        <v>45391.75</v>
      </c>
      <c r="B844" s="4">
        <v>3.5224129760000003E-4</v>
      </c>
    </row>
    <row r="845" spans="1:2">
      <c r="A845" s="8">
        <v>45391.760416666664</v>
      </c>
      <c r="B845" s="4">
        <v>3.679702431E-4</v>
      </c>
    </row>
    <row r="846" spans="1:2">
      <c r="A846" s="8">
        <v>45391.770833333336</v>
      </c>
      <c r="B846" s="4">
        <v>3.7807522880000001E-4</v>
      </c>
    </row>
    <row r="847" spans="1:2">
      <c r="A847" s="8">
        <v>45391.78125</v>
      </c>
      <c r="B847" s="4">
        <v>3.8358580230000002E-4</v>
      </c>
    </row>
    <row r="848" spans="1:2">
      <c r="A848" s="8">
        <v>45391.791666666664</v>
      </c>
      <c r="B848" s="4">
        <v>3.8042459260000002E-4</v>
      </c>
    </row>
    <row r="849" spans="1:2">
      <c r="A849" s="8">
        <v>45391.802083333336</v>
      </c>
      <c r="B849" s="4">
        <v>3.9845301200000001E-4</v>
      </c>
    </row>
    <row r="850" spans="1:2">
      <c r="A850" s="8">
        <v>45391.8125</v>
      </c>
      <c r="B850" s="4">
        <v>4.068753452E-4</v>
      </c>
    </row>
    <row r="851" spans="1:2">
      <c r="A851" s="8">
        <v>45391.822916666664</v>
      </c>
      <c r="B851" s="4">
        <v>4.2231855719999998E-4</v>
      </c>
    </row>
    <row r="852" spans="1:2">
      <c r="A852" s="8">
        <v>45391.833333333336</v>
      </c>
      <c r="B852" s="4">
        <v>4.2893578079999999E-4</v>
      </c>
    </row>
    <row r="853" spans="1:2">
      <c r="A853" s="8">
        <v>45391.84375</v>
      </c>
      <c r="B853" s="4">
        <v>4.4901875960000001E-4</v>
      </c>
    </row>
    <row r="854" spans="1:2">
      <c r="A854" s="8">
        <v>45391.854166666664</v>
      </c>
      <c r="B854" s="4">
        <v>4.527106171E-4</v>
      </c>
    </row>
    <row r="855" spans="1:2">
      <c r="A855" s="8">
        <v>45391.864583333336</v>
      </c>
      <c r="B855" s="4">
        <v>4.5744109289999998E-4</v>
      </c>
    </row>
    <row r="856" spans="1:2">
      <c r="A856" s="8">
        <v>45391.875</v>
      </c>
      <c r="B856" s="4">
        <v>4.4851078910000002E-4</v>
      </c>
    </row>
    <row r="857" spans="1:2">
      <c r="A857" s="8">
        <v>45391.885416666664</v>
      </c>
      <c r="B857" s="4">
        <v>4.4899154689999999E-4</v>
      </c>
    </row>
    <row r="858" spans="1:2">
      <c r="A858" s="8">
        <v>45391.895833333336</v>
      </c>
      <c r="B858" s="4">
        <v>4.4178017920000002E-4</v>
      </c>
    </row>
    <row r="859" spans="1:2">
      <c r="A859" s="8">
        <v>45391.90625</v>
      </c>
      <c r="B859" s="4">
        <v>4.3349390950000002E-4</v>
      </c>
    </row>
    <row r="860" spans="1:2">
      <c r="A860" s="8">
        <v>45391.916666666664</v>
      </c>
      <c r="B860" s="4">
        <v>4.1892150410000002E-4</v>
      </c>
    </row>
    <row r="861" spans="1:2">
      <c r="A861" s="8">
        <v>45391.927083333336</v>
      </c>
      <c r="B861" s="4">
        <v>4.1005923210000003E-4</v>
      </c>
    </row>
    <row r="862" spans="1:2">
      <c r="A862" s="8">
        <v>45391.9375</v>
      </c>
      <c r="B862" s="4">
        <v>3.952963378E-4</v>
      </c>
    </row>
    <row r="863" spans="1:2">
      <c r="A863" s="8">
        <v>45391.947916666664</v>
      </c>
      <c r="B863" s="4">
        <v>3.8003000839999999E-4</v>
      </c>
    </row>
    <row r="864" spans="1:2">
      <c r="A864" s="8">
        <v>45391.958333333336</v>
      </c>
      <c r="B864" s="4">
        <v>3.6428292109999999E-4</v>
      </c>
    </row>
    <row r="865" spans="1:2">
      <c r="A865" s="8">
        <v>45391.96875</v>
      </c>
      <c r="B865" s="4">
        <v>3.5212337590000001E-4</v>
      </c>
    </row>
    <row r="866" spans="1:2">
      <c r="A866" s="8">
        <v>45391.979166666664</v>
      </c>
      <c r="B866" s="4">
        <v>3.3933340290000002E-4</v>
      </c>
    </row>
    <row r="867" spans="1:2">
      <c r="A867" s="8">
        <v>45391.989583333336</v>
      </c>
      <c r="B867" s="4">
        <v>3.2426663340000001E-4</v>
      </c>
    </row>
    <row r="868" spans="1:2">
      <c r="A868" s="8">
        <v>45392</v>
      </c>
      <c r="B868" s="4">
        <v>2.932169331E-4</v>
      </c>
    </row>
    <row r="869" spans="1:2">
      <c r="A869" s="8">
        <v>45392.010416666664</v>
      </c>
      <c r="B869" s="4">
        <v>2.8364713059999999E-4</v>
      </c>
    </row>
    <row r="870" spans="1:2">
      <c r="A870" s="8">
        <v>45392.020833333336</v>
      </c>
      <c r="B870" s="4">
        <v>2.7241281750000002E-4</v>
      </c>
    </row>
    <row r="871" spans="1:2">
      <c r="A871" s="8">
        <v>45392.03125</v>
      </c>
      <c r="B871" s="4">
        <v>2.6337366289999999E-4</v>
      </c>
    </row>
    <row r="872" spans="1:2">
      <c r="A872" s="8">
        <v>45392.041666666664</v>
      </c>
      <c r="B872" s="4">
        <v>2.5318703899999999E-4</v>
      </c>
    </row>
    <row r="873" spans="1:2">
      <c r="A873" s="8">
        <v>45392.052083333336</v>
      </c>
      <c r="B873" s="4">
        <v>2.4915955819999999E-4</v>
      </c>
    </row>
    <row r="874" spans="1:2">
      <c r="A874" s="8">
        <v>45392.0625</v>
      </c>
      <c r="B874" s="4">
        <v>2.427827135E-4</v>
      </c>
    </row>
    <row r="875" spans="1:2">
      <c r="A875" s="8">
        <v>45392.072916666664</v>
      </c>
      <c r="B875" s="4">
        <v>2.395307949E-4</v>
      </c>
    </row>
    <row r="876" spans="1:2">
      <c r="A876" s="8">
        <v>45392.083333333336</v>
      </c>
      <c r="B876" s="4">
        <v>2.3350317990000001E-4</v>
      </c>
    </row>
    <row r="877" spans="1:2">
      <c r="A877" s="8">
        <v>45392.09375</v>
      </c>
      <c r="B877" s="4">
        <v>2.3320837559999999E-4</v>
      </c>
    </row>
    <row r="878" spans="1:2">
      <c r="A878" s="8">
        <v>45392.104166666664</v>
      </c>
      <c r="B878" s="4">
        <v>2.3161643219999999E-4</v>
      </c>
    </row>
    <row r="879" spans="1:2">
      <c r="A879" s="8">
        <v>45392.114583333336</v>
      </c>
      <c r="B879" s="4">
        <v>2.2830555260000001E-4</v>
      </c>
    </row>
    <row r="880" spans="1:2">
      <c r="A880" s="8">
        <v>45392.125</v>
      </c>
      <c r="B880" s="4">
        <v>2.2596525970000001E-4</v>
      </c>
    </row>
    <row r="881" spans="1:2">
      <c r="A881" s="8">
        <v>45392.135416666664</v>
      </c>
      <c r="B881" s="4">
        <v>2.2505816940000001E-4</v>
      </c>
    </row>
    <row r="882" spans="1:2">
      <c r="A882" s="8">
        <v>45392.145833333336</v>
      </c>
      <c r="B882" s="4">
        <v>2.2468172700000001E-4</v>
      </c>
    </row>
    <row r="883" spans="1:2">
      <c r="A883" s="8">
        <v>45392.15625</v>
      </c>
      <c r="B883" s="4">
        <v>2.233528397E-4</v>
      </c>
    </row>
    <row r="884" spans="1:2">
      <c r="A884" s="8">
        <v>45392.166666666664</v>
      </c>
      <c r="B884" s="4">
        <v>2.2196952700000001E-4</v>
      </c>
    </row>
    <row r="885" spans="1:2">
      <c r="A885" s="8">
        <v>45392.177083333336</v>
      </c>
      <c r="B885" s="4">
        <v>2.2329841429999999E-4</v>
      </c>
    </row>
    <row r="886" spans="1:2">
      <c r="A886" s="8">
        <v>45392.1875</v>
      </c>
      <c r="B886" s="4">
        <v>2.252214457E-4</v>
      </c>
    </row>
    <row r="887" spans="1:2">
      <c r="A887" s="8">
        <v>45392.197916666664</v>
      </c>
      <c r="B887" s="4">
        <v>2.263462376E-4</v>
      </c>
    </row>
    <row r="888" spans="1:2">
      <c r="A888" s="8">
        <v>45392.208333333336</v>
      </c>
      <c r="B888" s="4">
        <v>2.2630995399999999E-4</v>
      </c>
    </row>
    <row r="889" spans="1:2">
      <c r="A889" s="8">
        <v>45392.21875</v>
      </c>
      <c r="B889" s="4">
        <v>2.3198833920000001E-4</v>
      </c>
    </row>
    <row r="890" spans="1:2">
      <c r="A890" s="8">
        <v>45392.229166666664</v>
      </c>
      <c r="B890" s="4">
        <v>2.3992084369999999E-4</v>
      </c>
    </row>
    <row r="891" spans="1:2">
      <c r="A891" s="8">
        <v>45392.239583333336</v>
      </c>
      <c r="B891" s="4">
        <v>2.4541327530000002E-4</v>
      </c>
    </row>
    <row r="892" spans="1:2">
      <c r="A892" s="8">
        <v>45392.25</v>
      </c>
      <c r="B892" s="4">
        <v>2.5235251600000001E-4</v>
      </c>
    </row>
    <row r="893" spans="1:2">
      <c r="A893" s="8">
        <v>45392.260416666664</v>
      </c>
      <c r="B893" s="4">
        <v>2.6507445710000001E-4</v>
      </c>
    </row>
    <row r="894" spans="1:2">
      <c r="A894" s="8">
        <v>45392.270833333336</v>
      </c>
      <c r="B894" s="4">
        <v>2.6614028819999999E-4</v>
      </c>
    </row>
    <row r="895" spans="1:2">
      <c r="A895" s="8">
        <v>45392.28125</v>
      </c>
      <c r="B895" s="4">
        <v>2.7077551960000003E-4</v>
      </c>
    </row>
    <row r="896" spans="1:2">
      <c r="A896" s="8">
        <v>45392.291666666664</v>
      </c>
      <c r="B896" s="4">
        <v>2.6849418749999999E-4</v>
      </c>
    </row>
    <row r="897" spans="1:2">
      <c r="A897" s="8">
        <v>45392.302083333336</v>
      </c>
      <c r="B897" s="4">
        <v>2.8002784039999999E-4</v>
      </c>
    </row>
    <row r="898" spans="1:2">
      <c r="A898" s="8">
        <v>45392.3125</v>
      </c>
      <c r="B898" s="4">
        <v>2.8918945220000002E-4</v>
      </c>
    </row>
    <row r="899" spans="1:2">
      <c r="A899" s="8">
        <v>45392.322916666664</v>
      </c>
      <c r="B899" s="4">
        <v>2.9235519730000002E-4</v>
      </c>
    </row>
    <row r="900" spans="1:2">
      <c r="A900" s="8">
        <v>45392.333333333336</v>
      </c>
      <c r="B900" s="4">
        <v>2.9318518489999999E-4</v>
      </c>
    </row>
    <row r="901" spans="1:2">
      <c r="A901" s="8">
        <v>45392.34375</v>
      </c>
      <c r="B901" s="4">
        <v>2.9987044030000001E-4</v>
      </c>
    </row>
    <row r="902" spans="1:2">
      <c r="A902" s="8">
        <v>45392.354166666664</v>
      </c>
      <c r="B902" s="4">
        <v>3.0463266429999998E-4</v>
      </c>
    </row>
    <row r="903" spans="1:2">
      <c r="A903" s="8">
        <v>45392.364583333336</v>
      </c>
      <c r="B903" s="4">
        <v>3.0310875260000002E-4</v>
      </c>
    </row>
    <row r="904" spans="1:2">
      <c r="A904" s="8">
        <v>45392.375</v>
      </c>
      <c r="B904" s="4">
        <v>3.0724508430000002E-4</v>
      </c>
    </row>
    <row r="905" spans="1:2">
      <c r="A905" s="8">
        <v>45392.385416666664</v>
      </c>
      <c r="B905" s="4">
        <v>3.1378520520000002E-4</v>
      </c>
    </row>
    <row r="906" spans="1:2">
      <c r="A906" s="8">
        <v>45392.395833333336</v>
      </c>
      <c r="B906" s="4">
        <v>3.138350952E-4</v>
      </c>
    </row>
    <row r="907" spans="1:2">
      <c r="A907" s="8">
        <v>45392.40625</v>
      </c>
      <c r="B907" s="4">
        <v>3.0922707649999999E-4</v>
      </c>
    </row>
    <row r="908" spans="1:2">
      <c r="A908" s="8">
        <v>45392.416666666664</v>
      </c>
      <c r="B908" s="4">
        <v>3.1492360350000002E-4</v>
      </c>
    </row>
    <row r="909" spans="1:2">
      <c r="A909" s="8">
        <v>45392.427083333336</v>
      </c>
      <c r="B909" s="4">
        <v>3.189556198E-4</v>
      </c>
    </row>
    <row r="910" spans="1:2">
      <c r="A910" s="8">
        <v>45392.4375</v>
      </c>
      <c r="B910" s="4">
        <v>3.1494628079999998E-4</v>
      </c>
    </row>
    <row r="911" spans="1:2">
      <c r="A911" s="8">
        <v>45392.447916666664</v>
      </c>
      <c r="B911" s="4">
        <v>3.1031558489999999E-4</v>
      </c>
    </row>
    <row r="912" spans="1:2">
      <c r="A912" s="8">
        <v>45392.458333333336</v>
      </c>
      <c r="B912" s="4">
        <v>3.1017498590000001E-4</v>
      </c>
    </row>
    <row r="913" spans="1:2">
      <c r="A913" s="8">
        <v>45392.46875</v>
      </c>
      <c r="B913" s="4">
        <v>3.0950827449999999E-4</v>
      </c>
    </row>
    <row r="914" spans="1:2">
      <c r="A914" s="8">
        <v>45392.479166666664</v>
      </c>
      <c r="B914" s="4">
        <v>3.0640149030000002E-4</v>
      </c>
    </row>
    <row r="915" spans="1:2">
      <c r="A915" s="8">
        <v>45392.489583333336</v>
      </c>
      <c r="B915" s="4">
        <v>3.0647859300000002E-4</v>
      </c>
    </row>
    <row r="916" spans="1:2">
      <c r="A916" s="8">
        <v>45392.5</v>
      </c>
      <c r="B916" s="4">
        <v>3.0473697960000003E-4</v>
      </c>
    </row>
    <row r="917" spans="1:2">
      <c r="A917" s="8">
        <v>45392.510416666664</v>
      </c>
      <c r="B917" s="4">
        <v>3.0118572119999999E-4</v>
      </c>
    </row>
    <row r="918" spans="1:2">
      <c r="A918" s="8">
        <v>45392.520833333336</v>
      </c>
      <c r="B918" s="4">
        <v>3.00038252E-4</v>
      </c>
    </row>
    <row r="919" spans="1:2">
      <c r="A919" s="8">
        <v>45392.53125</v>
      </c>
      <c r="B919" s="4">
        <v>2.98541553E-4</v>
      </c>
    </row>
    <row r="920" spans="1:2">
      <c r="A920" s="8">
        <v>45392.541666666664</v>
      </c>
      <c r="B920" s="4">
        <v>3.0107687040000002E-4</v>
      </c>
    </row>
    <row r="921" spans="1:2">
      <c r="A921" s="8">
        <v>45392.552083333336</v>
      </c>
      <c r="B921" s="4">
        <v>3.0690038999999999E-4</v>
      </c>
    </row>
    <row r="922" spans="1:2">
      <c r="A922" s="8">
        <v>45392.5625</v>
      </c>
      <c r="B922" s="4">
        <v>3.0583455890000001E-4</v>
      </c>
    </row>
    <row r="923" spans="1:2">
      <c r="A923" s="8">
        <v>45392.572916666664</v>
      </c>
      <c r="B923" s="4">
        <v>3.056395345E-4</v>
      </c>
    </row>
    <row r="924" spans="1:2">
      <c r="A924" s="8">
        <v>45392.583333333336</v>
      </c>
      <c r="B924" s="4">
        <v>2.9307179859999999E-4</v>
      </c>
    </row>
    <row r="925" spans="1:2">
      <c r="A925" s="8">
        <v>45392.59375</v>
      </c>
      <c r="B925" s="4">
        <v>2.9406959799999999E-4</v>
      </c>
    </row>
    <row r="926" spans="1:2">
      <c r="A926" s="8">
        <v>45392.604166666664</v>
      </c>
      <c r="B926" s="4">
        <v>3.000836065E-4</v>
      </c>
    </row>
    <row r="927" spans="1:2">
      <c r="A927" s="8">
        <v>45392.614583333336</v>
      </c>
      <c r="B927" s="4">
        <v>3.0314957170000001E-4</v>
      </c>
    </row>
    <row r="928" spans="1:2">
      <c r="A928" s="8">
        <v>45392.625</v>
      </c>
      <c r="B928" s="4">
        <v>2.9619672470000002E-4</v>
      </c>
    </row>
    <row r="929" spans="1:2">
      <c r="A929" s="8">
        <v>45392.635416666664</v>
      </c>
      <c r="B929" s="4">
        <v>3.0418365459999999E-4</v>
      </c>
    </row>
    <row r="930" spans="1:2">
      <c r="A930" s="8">
        <v>45392.645833333336</v>
      </c>
      <c r="B930" s="4">
        <v>3.034851951E-4</v>
      </c>
    </row>
    <row r="931" spans="1:2">
      <c r="A931" s="8">
        <v>45392.65625</v>
      </c>
      <c r="B931" s="4">
        <v>3.0538101369999998E-4</v>
      </c>
    </row>
    <row r="932" spans="1:2">
      <c r="A932" s="8">
        <v>45392.666666666664</v>
      </c>
      <c r="B932" s="4">
        <v>3.0197035430000002E-4</v>
      </c>
    </row>
    <row r="933" spans="1:2">
      <c r="A933" s="8">
        <v>45392.677083333336</v>
      </c>
      <c r="B933" s="4">
        <v>3.1119546240000002E-4</v>
      </c>
    </row>
    <row r="934" spans="1:2">
      <c r="A934" s="8">
        <v>45392.6875</v>
      </c>
      <c r="B934" s="4">
        <v>3.1383055970000002E-4</v>
      </c>
    </row>
    <row r="935" spans="1:2">
      <c r="A935" s="8">
        <v>45392.697916666664</v>
      </c>
      <c r="B935" s="4">
        <v>3.1855650009999999E-4</v>
      </c>
    </row>
    <row r="936" spans="1:2">
      <c r="A936" s="8">
        <v>45392.708333333336</v>
      </c>
      <c r="B936" s="4">
        <v>3.0900030400000001E-4</v>
      </c>
    </row>
    <row r="937" spans="1:2">
      <c r="A937" s="8">
        <v>45392.71875</v>
      </c>
      <c r="B937" s="4">
        <v>3.192050696E-4</v>
      </c>
    </row>
    <row r="938" spans="1:2">
      <c r="A938" s="8">
        <v>45392.729166666664</v>
      </c>
      <c r="B938" s="4">
        <v>3.2532339360000001E-4</v>
      </c>
    </row>
    <row r="939" spans="1:2">
      <c r="A939" s="8">
        <v>45392.739583333336</v>
      </c>
      <c r="B939" s="4">
        <v>3.3311983450000002E-4</v>
      </c>
    </row>
    <row r="940" spans="1:2">
      <c r="A940" s="8">
        <v>45392.75</v>
      </c>
      <c r="B940" s="4">
        <v>3.2507847920000001E-4</v>
      </c>
    </row>
    <row r="941" spans="1:2">
      <c r="A941" s="8">
        <v>45392.760416666664</v>
      </c>
      <c r="B941" s="4">
        <v>3.3841724179999998E-4</v>
      </c>
    </row>
    <row r="942" spans="1:2">
      <c r="A942" s="8">
        <v>45392.770833333336</v>
      </c>
      <c r="B942" s="4">
        <v>3.4501178810000002E-4</v>
      </c>
    </row>
    <row r="943" spans="1:2">
      <c r="A943" s="8">
        <v>45392.78125</v>
      </c>
      <c r="B943" s="4">
        <v>3.530213953E-4</v>
      </c>
    </row>
    <row r="944" spans="1:2">
      <c r="A944" s="8">
        <v>45392.791666666664</v>
      </c>
      <c r="B944" s="4">
        <v>3.4702099309999999E-4</v>
      </c>
    </row>
    <row r="945" spans="1:2">
      <c r="A945" s="8">
        <v>45392.802083333336</v>
      </c>
      <c r="B945" s="4">
        <v>3.5954790979999998E-4</v>
      </c>
    </row>
    <row r="946" spans="1:2">
      <c r="A946" s="8">
        <v>45392.8125</v>
      </c>
      <c r="B946" s="4">
        <v>3.7347628110000002E-4</v>
      </c>
    </row>
    <row r="947" spans="1:2">
      <c r="A947" s="8">
        <v>45392.822916666664</v>
      </c>
      <c r="B947" s="4">
        <v>3.8391689020000002E-4</v>
      </c>
    </row>
    <row r="948" spans="1:2">
      <c r="A948" s="8">
        <v>45392.833333333336</v>
      </c>
      <c r="B948" s="4">
        <v>3.937542843E-4</v>
      </c>
    </row>
    <row r="949" spans="1:2">
      <c r="A949" s="8">
        <v>45392.84375</v>
      </c>
      <c r="B949" s="4">
        <v>4.1766064860000003E-4</v>
      </c>
    </row>
    <row r="950" spans="1:2">
      <c r="A950" s="8">
        <v>45392.854166666664</v>
      </c>
      <c r="B950" s="4">
        <v>4.2432322670000002E-4</v>
      </c>
    </row>
    <row r="951" spans="1:2">
      <c r="A951" s="8">
        <v>45392.864583333336</v>
      </c>
      <c r="B951" s="4">
        <v>4.2578364210000001E-4</v>
      </c>
    </row>
    <row r="952" spans="1:2">
      <c r="A952" s="8">
        <v>45392.875</v>
      </c>
      <c r="B952" s="4">
        <v>4.1853145529999999E-4</v>
      </c>
    </row>
    <row r="953" spans="1:2">
      <c r="A953" s="8">
        <v>45392.885416666664</v>
      </c>
      <c r="B953" s="4">
        <v>4.1947482919999998E-4</v>
      </c>
    </row>
    <row r="954" spans="1:2">
      <c r="A954" s="8">
        <v>45392.895833333336</v>
      </c>
      <c r="B954" s="4">
        <v>4.1473528250000002E-4</v>
      </c>
    </row>
    <row r="955" spans="1:2">
      <c r="A955" s="8">
        <v>45392.90625</v>
      </c>
      <c r="B955" s="4">
        <v>4.072381813E-4</v>
      </c>
    </row>
    <row r="956" spans="1:2">
      <c r="A956" s="8">
        <v>45392.916666666664</v>
      </c>
      <c r="B956" s="4">
        <v>3.9462055549999999E-4</v>
      </c>
    </row>
    <row r="957" spans="1:2">
      <c r="A957" s="8">
        <v>45392.927083333336</v>
      </c>
      <c r="B957" s="4">
        <v>3.8701460350000001E-4</v>
      </c>
    </row>
    <row r="958" spans="1:2">
      <c r="A958" s="8">
        <v>45392.9375</v>
      </c>
      <c r="B958" s="4">
        <v>3.7095457009999998E-4</v>
      </c>
    </row>
    <row r="959" spans="1:2">
      <c r="A959" s="8">
        <v>45392.947916666664</v>
      </c>
      <c r="B959" s="4">
        <v>3.56032935E-4</v>
      </c>
    </row>
    <row r="960" spans="1:2">
      <c r="A960" s="8">
        <v>45392.958333333336</v>
      </c>
      <c r="B960" s="4">
        <v>3.3984137349999999E-4</v>
      </c>
    </row>
    <row r="961" spans="1:2">
      <c r="A961" s="8">
        <v>45392.96875</v>
      </c>
      <c r="B961" s="4">
        <v>3.2771357639999998E-4</v>
      </c>
    </row>
    <row r="962" spans="1:2">
      <c r="A962" s="8">
        <v>45392.979166666664</v>
      </c>
      <c r="B962" s="4">
        <v>3.1214337179999999E-4</v>
      </c>
    </row>
    <row r="963" spans="1:2">
      <c r="A963" s="8">
        <v>45392.989583333336</v>
      </c>
      <c r="B963" s="4">
        <v>2.9826489049999998E-4</v>
      </c>
    </row>
    <row r="964" spans="1:2">
      <c r="A964" s="8">
        <v>45393</v>
      </c>
      <c r="B964" s="4">
        <v>3.1650194060000003E-4</v>
      </c>
    </row>
    <row r="965" spans="1:2">
      <c r="A965" s="8">
        <v>45393.010416666664</v>
      </c>
      <c r="B965" s="4">
        <v>3.0846058519999999E-4</v>
      </c>
    </row>
    <row r="966" spans="1:2">
      <c r="A966" s="8">
        <v>45393.020833333336</v>
      </c>
      <c r="B966" s="4">
        <v>2.9692693229999999E-4</v>
      </c>
    </row>
    <row r="967" spans="1:2">
      <c r="A967" s="8">
        <v>45393.03125</v>
      </c>
      <c r="B967" s="4">
        <v>2.8706232549999998E-4</v>
      </c>
    </row>
    <row r="968" spans="1:2">
      <c r="A968" s="8">
        <v>45393.041666666664</v>
      </c>
      <c r="B968" s="4">
        <v>2.7707072609999998E-4</v>
      </c>
    </row>
    <row r="969" spans="1:2">
      <c r="A969" s="8">
        <v>45393.052083333336</v>
      </c>
      <c r="B969" s="4">
        <v>2.7257155830000002E-4</v>
      </c>
    </row>
    <row r="970" spans="1:2">
      <c r="A970" s="8">
        <v>45393.0625</v>
      </c>
      <c r="B970" s="4">
        <v>2.6837173029999999E-4</v>
      </c>
    </row>
    <row r="971" spans="1:2">
      <c r="A971" s="8">
        <v>45393.072916666664</v>
      </c>
      <c r="B971" s="4">
        <v>2.61867893E-4</v>
      </c>
    </row>
    <row r="972" spans="1:2">
      <c r="A972" s="8">
        <v>45393.083333333336</v>
      </c>
      <c r="B972" s="4">
        <v>2.5730976430000002E-4</v>
      </c>
    </row>
    <row r="973" spans="1:2">
      <c r="A973" s="8">
        <v>45393.09375</v>
      </c>
      <c r="B973" s="4">
        <v>2.552506694E-4</v>
      </c>
    </row>
    <row r="974" spans="1:2">
      <c r="A974" s="8">
        <v>45393.104166666664</v>
      </c>
      <c r="B974" s="4">
        <v>2.531416845E-4</v>
      </c>
    </row>
    <row r="975" spans="1:2">
      <c r="A975" s="8">
        <v>45393.114583333336</v>
      </c>
      <c r="B975" s="4">
        <v>2.502072475E-4</v>
      </c>
    </row>
    <row r="976" spans="1:2">
      <c r="A976" s="8">
        <v>45393.125</v>
      </c>
      <c r="B976" s="4">
        <v>2.4674216260000002E-4</v>
      </c>
    </row>
    <row r="977" spans="1:2">
      <c r="A977" s="8">
        <v>45393.135416666664</v>
      </c>
      <c r="B977" s="4">
        <v>2.4770821369999999E-4</v>
      </c>
    </row>
    <row r="978" spans="1:2">
      <c r="A978" s="8">
        <v>45393.145833333336</v>
      </c>
      <c r="B978" s="4">
        <v>2.4694625790000002E-4</v>
      </c>
    </row>
    <row r="979" spans="1:2">
      <c r="A979" s="8">
        <v>45393.15625</v>
      </c>
      <c r="B979" s="4">
        <v>2.4673762709999999E-4</v>
      </c>
    </row>
    <row r="980" spans="1:2">
      <c r="A980" s="8">
        <v>45393.166666666664</v>
      </c>
      <c r="B980" s="4">
        <v>2.423790583E-4</v>
      </c>
    </row>
    <row r="981" spans="1:2">
      <c r="A981" s="8">
        <v>45393.177083333336</v>
      </c>
      <c r="B981" s="4">
        <v>2.473725903E-4</v>
      </c>
    </row>
    <row r="982" spans="1:2">
      <c r="A982" s="8">
        <v>45393.1875</v>
      </c>
      <c r="B982" s="4">
        <v>2.4744062210000002E-4</v>
      </c>
    </row>
    <row r="983" spans="1:2">
      <c r="A983" s="8">
        <v>45393.197916666664</v>
      </c>
      <c r="B983" s="4">
        <v>2.5143181930000001E-4</v>
      </c>
    </row>
    <row r="984" spans="1:2">
      <c r="A984" s="8">
        <v>45393.208333333336</v>
      </c>
      <c r="B984" s="4">
        <v>2.4832503509999998E-4</v>
      </c>
    </row>
    <row r="985" spans="1:2">
      <c r="A985" s="8">
        <v>45393.21875</v>
      </c>
      <c r="B985" s="4">
        <v>2.5662037570000002E-4</v>
      </c>
    </row>
    <row r="986" spans="1:2">
      <c r="A986" s="8">
        <v>45393.229166666664</v>
      </c>
      <c r="B986" s="4">
        <v>2.6201756290000002E-4</v>
      </c>
    </row>
    <row r="987" spans="1:2">
      <c r="A987" s="8">
        <v>45393.239583333336</v>
      </c>
      <c r="B987" s="4">
        <v>2.7208626500000002E-4</v>
      </c>
    </row>
    <row r="988" spans="1:2">
      <c r="A988" s="8">
        <v>45393.25</v>
      </c>
      <c r="B988" s="4">
        <v>2.7751520029999999E-4</v>
      </c>
    </row>
    <row r="989" spans="1:2">
      <c r="A989" s="8">
        <v>45393.260416666664</v>
      </c>
      <c r="B989" s="4">
        <v>2.8604638439999998E-4</v>
      </c>
    </row>
    <row r="990" spans="1:2">
      <c r="A990" s="8">
        <v>45393.270833333336</v>
      </c>
      <c r="B990" s="4">
        <v>2.9040495320000002E-4</v>
      </c>
    </row>
    <row r="991" spans="1:2">
      <c r="A991" s="8">
        <v>45393.28125</v>
      </c>
      <c r="B991" s="4">
        <v>2.9816057510000002E-4</v>
      </c>
    </row>
    <row r="992" spans="1:2">
      <c r="A992" s="8">
        <v>45393.291666666664</v>
      </c>
      <c r="B992" s="4">
        <v>3.0605226059999998E-4</v>
      </c>
    </row>
    <row r="993" spans="1:2">
      <c r="A993" s="8">
        <v>45393.302083333336</v>
      </c>
      <c r="B993" s="4">
        <v>3.1706433659999997E-4</v>
      </c>
    </row>
    <row r="994" spans="1:2">
      <c r="A994" s="8">
        <v>45393.3125</v>
      </c>
      <c r="B994" s="4">
        <v>3.2121427460000002E-4</v>
      </c>
    </row>
    <row r="995" spans="1:2">
      <c r="A995" s="8">
        <v>45393.322916666664</v>
      </c>
      <c r="B995" s="4">
        <v>3.2235267290000002E-4</v>
      </c>
    </row>
    <row r="996" spans="1:2">
      <c r="A996" s="8">
        <v>45393.333333333336</v>
      </c>
      <c r="B996" s="4">
        <v>3.2491520290000003E-4</v>
      </c>
    </row>
    <row r="997" spans="1:2">
      <c r="A997" s="8">
        <v>45393.34375</v>
      </c>
      <c r="B997" s="4">
        <v>3.3171838E-4</v>
      </c>
    </row>
    <row r="998" spans="1:2">
      <c r="A998" s="8">
        <v>45393.354166666664</v>
      </c>
      <c r="B998" s="4">
        <v>3.3412670469999998E-4</v>
      </c>
    </row>
    <row r="999" spans="1:2">
      <c r="A999" s="8">
        <v>45393.364583333336</v>
      </c>
      <c r="B999" s="4">
        <v>3.374013006E-4</v>
      </c>
    </row>
    <row r="1000" spans="1:2">
      <c r="A1000" s="8">
        <v>45393.375</v>
      </c>
      <c r="B1000" s="4">
        <v>3.4169637310000001E-4</v>
      </c>
    </row>
    <row r="1001" spans="1:2">
      <c r="A1001" s="8">
        <v>45393.385416666664</v>
      </c>
      <c r="B1001" s="4">
        <v>3.4554243590000002E-4</v>
      </c>
    </row>
    <row r="1002" spans="1:2">
      <c r="A1002" s="8">
        <v>45393.395833333336</v>
      </c>
      <c r="B1002" s="4">
        <v>3.4356044360000002E-4</v>
      </c>
    </row>
    <row r="1003" spans="1:2">
      <c r="A1003" s="8">
        <v>45393.40625</v>
      </c>
      <c r="B1003" s="4">
        <v>3.444992821E-4</v>
      </c>
    </row>
    <row r="1004" spans="1:2">
      <c r="A1004" s="8">
        <v>45393.416666666664</v>
      </c>
      <c r="B1004" s="4">
        <v>3.4698924489999999E-4</v>
      </c>
    </row>
    <row r="1005" spans="1:2">
      <c r="A1005" s="8">
        <v>45393.427083333336</v>
      </c>
      <c r="B1005" s="4">
        <v>3.5112104110000001E-4</v>
      </c>
    </row>
    <row r="1006" spans="1:2">
      <c r="A1006" s="8">
        <v>45393.4375</v>
      </c>
      <c r="B1006" s="4">
        <v>3.22856108E-4</v>
      </c>
    </row>
    <row r="1007" spans="1:2">
      <c r="A1007" s="8">
        <v>45393.447916666664</v>
      </c>
      <c r="B1007" s="4">
        <v>3.1730925089999999E-4</v>
      </c>
    </row>
    <row r="1008" spans="1:2">
      <c r="A1008" s="8">
        <v>45393.458333333336</v>
      </c>
      <c r="B1008" s="4">
        <v>3.1808934860000002E-4</v>
      </c>
    </row>
    <row r="1009" spans="1:2">
      <c r="A1009" s="8">
        <v>45393.46875</v>
      </c>
      <c r="B1009" s="4">
        <v>3.2104192739999999E-4</v>
      </c>
    </row>
    <row r="1010" spans="1:2">
      <c r="A1010" s="8">
        <v>45393.479166666664</v>
      </c>
      <c r="B1010" s="4">
        <v>3.1804852950000003E-4</v>
      </c>
    </row>
    <row r="1011" spans="1:2">
      <c r="A1011" s="8">
        <v>45393.489583333336</v>
      </c>
      <c r="B1011" s="4">
        <v>3.1653822419999998E-4</v>
      </c>
    </row>
    <row r="1012" spans="1:2">
      <c r="A1012" s="8">
        <v>45393.5</v>
      </c>
      <c r="B1012" s="4">
        <v>3.1211162359999999E-4</v>
      </c>
    </row>
    <row r="1013" spans="1:2">
      <c r="A1013" s="8">
        <v>45393.510416666664</v>
      </c>
      <c r="B1013" s="4">
        <v>3.143793493E-4</v>
      </c>
    </row>
    <row r="1014" spans="1:2">
      <c r="A1014" s="8">
        <v>45393.520833333336</v>
      </c>
      <c r="B1014" s="4">
        <v>3.1724575460000001E-4</v>
      </c>
    </row>
    <row r="1015" spans="1:2">
      <c r="A1015" s="8">
        <v>45393.53125</v>
      </c>
      <c r="B1015" s="4">
        <v>3.1443831020000002E-4</v>
      </c>
    </row>
    <row r="1016" spans="1:2">
      <c r="A1016" s="8">
        <v>45393.541666666664</v>
      </c>
      <c r="B1016" s="4">
        <v>3.077984093E-4</v>
      </c>
    </row>
    <row r="1017" spans="1:2">
      <c r="A1017" s="8">
        <v>45393.552083333336</v>
      </c>
      <c r="B1017" s="4">
        <v>3.1436120750000002E-4</v>
      </c>
    </row>
    <row r="1018" spans="1:2">
      <c r="A1018" s="8">
        <v>45393.5625</v>
      </c>
      <c r="B1018" s="4">
        <v>3.1267855509999997E-4</v>
      </c>
    </row>
    <row r="1019" spans="1:2">
      <c r="A1019" s="8">
        <v>45393.572916666664</v>
      </c>
      <c r="B1019" s="4">
        <v>3.121343009E-4</v>
      </c>
    </row>
    <row r="1020" spans="1:2">
      <c r="A1020" s="8">
        <v>45393.583333333336</v>
      </c>
      <c r="B1020" s="4">
        <v>3.0583455890000001E-4</v>
      </c>
    </row>
    <row r="1021" spans="1:2">
      <c r="A1021" s="8">
        <v>45393.59375</v>
      </c>
      <c r="B1021" s="4">
        <v>3.1356296809999999E-4</v>
      </c>
    </row>
    <row r="1022" spans="1:2">
      <c r="A1022" s="8">
        <v>45393.604166666664</v>
      </c>
      <c r="B1022" s="4">
        <v>3.1646565700000002E-4</v>
      </c>
    </row>
    <row r="1023" spans="1:2">
      <c r="A1023" s="8">
        <v>45393.614583333336</v>
      </c>
      <c r="B1023" s="4">
        <v>3.1975385919999998E-4</v>
      </c>
    </row>
    <row r="1024" spans="1:2">
      <c r="A1024" s="8">
        <v>45393.625</v>
      </c>
      <c r="B1024" s="4">
        <v>3.0724054879999998E-4</v>
      </c>
    </row>
    <row r="1025" spans="1:2">
      <c r="A1025" s="8">
        <v>45393.635416666664</v>
      </c>
      <c r="B1025" s="4">
        <v>3.1427049850000003E-4</v>
      </c>
    </row>
    <row r="1026" spans="1:2">
      <c r="A1026" s="8">
        <v>45393.645833333336</v>
      </c>
      <c r="B1026" s="4">
        <v>3.1788525330000002E-4</v>
      </c>
    </row>
    <row r="1027" spans="1:2">
      <c r="A1027" s="8">
        <v>45393.65625</v>
      </c>
      <c r="B1027" s="4">
        <v>3.1580348109999998E-4</v>
      </c>
    </row>
    <row r="1028" spans="1:2">
      <c r="A1028" s="8">
        <v>45393.666666666664</v>
      </c>
      <c r="B1028" s="4">
        <v>3.1076459459999998E-4</v>
      </c>
    </row>
    <row r="1029" spans="1:2">
      <c r="A1029" s="8">
        <v>45393.677083333336</v>
      </c>
      <c r="B1029" s="4">
        <v>3.1698269839999999E-4</v>
      </c>
    </row>
    <row r="1030" spans="1:2">
      <c r="A1030" s="8">
        <v>45393.6875</v>
      </c>
      <c r="B1030" s="4">
        <v>3.231010224E-4</v>
      </c>
    </row>
    <row r="1031" spans="1:2">
      <c r="A1031" s="8">
        <v>45393.697916666664</v>
      </c>
      <c r="B1031" s="4">
        <v>3.2408975079999998E-4</v>
      </c>
    </row>
    <row r="1032" spans="1:2">
      <c r="A1032" s="8">
        <v>45393.708333333336</v>
      </c>
      <c r="B1032" s="4">
        <v>3.1561299210000003E-4</v>
      </c>
    </row>
    <row r="1033" spans="1:2">
      <c r="A1033" s="8">
        <v>45393.71875</v>
      </c>
      <c r="B1033" s="4">
        <v>3.2572704870000003E-4</v>
      </c>
    </row>
    <row r="1034" spans="1:2">
      <c r="A1034" s="8">
        <v>45393.729166666664</v>
      </c>
      <c r="B1034" s="4">
        <v>3.3122855129999999E-4</v>
      </c>
    </row>
    <row r="1035" spans="1:2">
      <c r="A1035" s="8">
        <v>45393.739583333336</v>
      </c>
      <c r="B1035" s="4">
        <v>3.3650328129999999E-4</v>
      </c>
    </row>
    <row r="1036" spans="1:2">
      <c r="A1036" s="8">
        <v>45393.75</v>
      </c>
      <c r="B1036" s="4">
        <v>3.29999444E-4</v>
      </c>
    </row>
    <row r="1037" spans="1:2">
      <c r="A1037" s="8">
        <v>45393.760416666664</v>
      </c>
      <c r="B1037" s="4">
        <v>3.4355137269999998E-4</v>
      </c>
    </row>
    <row r="1038" spans="1:2">
      <c r="A1038" s="8">
        <v>45393.770833333336</v>
      </c>
      <c r="B1038" s="4">
        <v>3.4844966029999998E-4</v>
      </c>
    </row>
    <row r="1039" spans="1:2">
      <c r="A1039" s="8">
        <v>45393.78125</v>
      </c>
      <c r="B1039" s="4">
        <v>3.552256246E-4</v>
      </c>
    </row>
    <row r="1040" spans="1:2">
      <c r="A1040" s="8">
        <v>45393.791666666664</v>
      </c>
      <c r="B1040" s="4">
        <v>3.5620981759999998E-4</v>
      </c>
    </row>
    <row r="1041" spans="1:2">
      <c r="A1041" s="8">
        <v>45393.802083333336</v>
      </c>
      <c r="B1041" s="4">
        <v>3.6848728450000003E-4</v>
      </c>
    </row>
    <row r="1042" spans="1:2">
      <c r="A1042" s="8">
        <v>45393.8125</v>
      </c>
      <c r="B1042" s="4">
        <v>3.786466957E-4</v>
      </c>
    </row>
    <row r="1043" spans="1:2">
      <c r="A1043" s="8">
        <v>45393.822916666664</v>
      </c>
      <c r="B1043" s="4">
        <v>3.8762688949999999E-4</v>
      </c>
    </row>
    <row r="1044" spans="1:2">
      <c r="A1044" s="8">
        <v>45393.833333333336</v>
      </c>
      <c r="B1044" s="4">
        <v>4.0237617739999999E-4</v>
      </c>
    </row>
    <row r="1045" spans="1:2">
      <c r="A1045" s="8">
        <v>45393.84375</v>
      </c>
      <c r="B1045" s="4">
        <v>4.276204999E-4</v>
      </c>
    </row>
    <row r="1046" spans="1:2">
      <c r="A1046" s="8">
        <v>45393.854166666664</v>
      </c>
      <c r="B1046" s="4">
        <v>4.3155727170000001E-4</v>
      </c>
    </row>
    <row r="1047" spans="1:2">
      <c r="A1047" s="8">
        <v>45393.864583333336</v>
      </c>
      <c r="B1047" s="4">
        <v>4.342785426E-4</v>
      </c>
    </row>
    <row r="1048" spans="1:2">
      <c r="A1048" s="8">
        <v>45393.875</v>
      </c>
      <c r="B1048" s="4">
        <v>4.2678144139999998E-4</v>
      </c>
    </row>
    <row r="1049" spans="1:2">
      <c r="A1049" s="8">
        <v>45393.885416666664</v>
      </c>
      <c r="B1049" s="4">
        <v>4.2748443640000001E-4</v>
      </c>
    </row>
    <row r="1050" spans="1:2">
      <c r="A1050" s="8">
        <v>45393.895833333336</v>
      </c>
      <c r="B1050" s="4">
        <v>4.2166545219999999E-4</v>
      </c>
    </row>
    <row r="1051" spans="1:2">
      <c r="A1051" s="8">
        <v>45393.90625</v>
      </c>
      <c r="B1051" s="4">
        <v>4.147579597E-4</v>
      </c>
    </row>
    <row r="1052" spans="1:2">
      <c r="A1052" s="8">
        <v>45393.916666666664</v>
      </c>
      <c r="B1052" s="4">
        <v>4.0124231459999997E-4</v>
      </c>
    </row>
    <row r="1053" spans="1:2">
      <c r="A1053" s="8">
        <v>45393.927083333336</v>
      </c>
      <c r="B1053" s="4">
        <v>3.92334688E-4</v>
      </c>
    </row>
    <row r="1054" spans="1:2">
      <c r="A1054" s="8">
        <v>45393.9375</v>
      </c>
      <c r="B1054" s="4">
        <v>3.783201432E-4</v>
      </c>
    </row>
    <row r="1055" spans="1:2">
      <c r="A1055" s="8">
        <v>45393.947916666664</v>
      </c>
      <c r="B1055" s="4">
        <v>3.6579776190000002E-4</v>
      </c>
    </row>
    <row r="1056" spans="1:2">
      <c r="A1056" s="8">
        <v>45393.958333333336</v>
      </c>
      <c r="B1056" s="4">
        <v>3.49542704E-4</v>
      </c>
    </row>
    <row r="1057" spans="1:2">
      <c r="A1057" s="8">
        <v>45393.96875</v>
      </c>
      <c r="B1057" s="4">
        <v>3.4022235140000002E-4</v>
      </c>
    </row>
    <row r="1058" spans="1:2">
      <c r="A1058" s="8">
        <v>45393.979166666664</v>
      </c>
      <c r="B1058" s="4">
        <v>3.2548213440000001E-4</v>
      </c>
    </row>
    <row r="1059" spans="1:2">
      <c r="A1059" s="8">
        <v>45393.989583333336</v>
      </c>
      <c r="B1059" s="4">
        <v>3.1017952130000002E-4</v>
      </c>
    </row>
    <row r="1060" spans="1:2">
      <c r="A1060" s="8">
        <v>45394</v>
      </c>
      <c r="B1060" s="4">
        <v>3.0979854339999998E-4</v>
      </c>
    </row>
    <row r="1061" spans="1:2">
      <c r="A1061" s="8">
        <v>45394.010416666664</v>
      </c>
      <c r="B1061" s="4">
        <v>3.0006546470000002E-4</v>
      </c>
    </row>
    <row r="1062" spans="1:2">
      <c r="A1062" s="8">
        <v>45394.020833333336</v>
      </c>
      <c r="B1062" s="4">
        <v>2.8832318099999998E-4</v>
      </c>
    </row>
    <row r="1063" spans="1:2">
      <c r="A1063" s="8">
        <v>45394.03125</v>
      </c>
      <c r="B1063" s="4">
        <v>2.7935659360000002E-4</v>
      </c>
    </row>
    <row r="1064" spans="1:2">
      <c r="A1064" s="8">
        <v>45394.041666666664</v>
      </c>
      <c r="B1064" s="4">
        <v>2.7171889339999998E-4</v>
      </c>
    </row>
    <row r="1065" spans="1:2">
      <c r="A1065" s="8">
        <v>45394.052083333336</v>
      </c>
      <c r="B1065" s="4">
        <v>2.6794086239999998E-4</v>
      </c>
    </row>
    <row r="1066" spans="1:2">
      <c r="A1066" s="8">
        <v>45394.0625</v>
      </c>
      <c r="B1066" s="4">
        <v>2.6162751409999999E-4</v>
      </c>
    </row>
    <row r="1067" spans="1:2">
      <c r="A1067" s="8">
        <v>45394.072916666664</v>
      </c>
      <c r="B1067" s="4">
        <v>2.5941421380000002E-4</v>
      </c>
    </row>
    <row r="1068" spans="1:2">
      <c r="A1068" s="8">
        <v>45394.083333333336</v>
      </c>
      <c r="B1068" s="4">
        <v>2.506607926E-4</v>
      </c>
    </row>
    <row r="1069" spans="1:2">
      <c r="A1069" s="8">
        <v>45394.09375</v>
      </c>
      <c r="B1069" s="4">
        <v>2.5018910559999999E-4</v>
      </c>
    </row>
    <row r="1070" spans="1:2">
      <c r="A1070" s="8">
        <v>45394.104166666664</v>
      </c>
      <c r="B1070" s="4">
        <v>2.4722292039999999E-4</v>
      </c>
    </row>
    <row r="1071" spans="1:2">
      <c r="A1071" s="8">
        <v>45394.114583333336</v>
      </c>
      <c r="B1071" s="4">
        <v>2.441070653E-4</v>
      </c>
    </row>
    <row r="1072" spans="1:2">
      <c r="A1072" s="8">
        <v>45394.125</v>
      </c>
      <c r="B1072" s="4">
        <v>2.4161710250000001E-4</v>
      </c>
    </row>
    <row r="1073" spans="1:2">
      <c r="A1073" s="8">
        <v>45394.135416666664</v>
      </c>
      <c r="B1073" s="4">
        <v>2.4190283589999999E-4</v>
      </c>
    </row>
    <row r="1074" spans="1:2">
      <c r="A1074" s="8">
        <v>45394.145833333336</v>
      </c>
      <c r="B1074" s="4">
        <v>2.4073268949999999E-4</v>
      </c>
    </row>
    <row r="1075" spans="1:2">
      <c r="A1075" s="8">
        <v>45394.15625</v>
      </c>
      <c r="B1075" s="4">
        <v>2.395988266E-4</v>
      </c>
    </row>
    <row r="1076" spans="1:2">
      <c r="A1076" s="8">
        <v>45394.166666666664</v>
      </c>
      <c r="B1076" s="4">
        <v>2.373038882E-4</v>
      </c>
    </row>
    <row r="1077" spans="1:2">
      <c r="A1077" s="8">
        <v>45394.177083333336</v>
      </c>
      <c r="B1077" s="4">
        <v>2.4112273829999999E-4</v>
      </c>
    </row>
    <row r="1078" spans="1:2">
      <c r="A1078" s="8">
        <v>45394.1875</v>
      </c>
      <c r="B1078" s="4">
        <v>2.4169420520000001E-4</v>
      </c>
    </row>
    <row r="1079" spans="1:2">
      <c r="A1079" s="8">
        <v>45394.197916666664</v>
      </c>
      <c r="B1079" s="4">
        <v>2.4433837329999999E-4</v>
      </c>
    </row>
    <row r="1080" spans="1:2">
      <c r="A1080" s="8">
        <v>45394.208333333336</v>
      </c>
      <c r="B1080" s="4">
        <v>2.432453296E-4</v>
      </c>
    </row>
    <row r="1081" spans="1:2">
      <c r="A1081" s="8">
        <v>45394.21875</v>
      </c>
      <c r="B1081" s="4">
        <v>2.5124586579999998E-4</v>
      </c>
    </row>
    <row r="1082" spans="1:2">
      <c r="A1082" s="8">
        <v>45394.229166666664</v>
      </c>
      <c r="B1082" s="4">
        <v>2.5486515599999998E-4</v>
      </c>
    </row>
    <row r="1083" spans="1:2">
      <c r="A1083" s="8">
        <v>45394.239583333336</v>
      </c>
      <c r="B1083" s="4">
        <v>2.6350519099999997E-4</v>
      </c>
    </row>
    <row r="1084" spans="1:2">
      <c r="A1084" s="8">
        <v>45394.25</v>
      </c>
      <c r="B1084" s="4">
        <v>2.6951012859999999E-4</v>
      </c>
    </row>
    <row r="1085" spans="1:2">
      <c r="A1085" s="8">
        <v>45394.260416666664</v>
      </c>
      <c r="B1085" s="4">
        <v>2.7597768229999998E-4</v>
      </c>
    </row>
    <row r="1086" spans="1:2">
      <c r="A1086" s="8">
        <v>45394.270833333336</v>
      </c>
      <c r="B1086" s="4">
        <v>2.7821819530000002E-4</v>
      </c>
    </row>
    <row r="1087" spans="1:2">
      <c r="A1087" s="8">
        <v>45394.28125</v>
      </c>
      <c r="B1087" s="4">
        <v>2.8773357230000001E-4</v>
      </c>
    </row>
    <row r="1088" spans="1:2">
      <c r="A1088" s="8">
        <v>45394.291666666664</v>
      </c>
      <c r="B1088" s="4">
        <v>2.9631918179999999E-4</v>
      </c>
    </row>
    <row r="1089" spans="1:2">
      <c r="A1089" s="8">
        <v>45394.302083333336</v>
      </c>
      <c r="B1089" s="4">
        <v>3.0950827449999999E-4</v>
      </c>
    </row>
    <row r="1090" spans="1:2">
      <c r="A1090" s="8">
        <v>45394.3125</v>
      </c>
      <c r="B1090" s="4">
        <v>3.1398930050000002E-4</v>
      </c>
    </row>
    <row r="1091" spans="1:2">
      <c r="A1091" s="8">
        <v>45394.322916666664</v>
      </c>
      <c r="B1091" s="4">
        <v>3.201076244E-4</v>
      </c>
    </row>
    <row r="1092" spans="1:2">
      <c r="A1092" s="8">
        <v>45394.333333333336</v>
      </c>
      <c r="B1092" s="4">
        <v>3.2268376080000003E-4</v>
      </c>
    </row>
    <row r="1093" spans="1:2">
      <c r="A1093" s="8">
        <v>45394.34375</v>
      </c>
      <c r="B1093" s="4">
        <v>3.328930619E-4</v>
      </c>
    </row>
    <row r="1094" spans="1:2">
      <c r="A1094" s="8">
        <v>45394.354166666664</v>
      </c>
      <c r="B1094" s="4">
        <v>3.36058807E-4</v>
      </c>
    </row>
    <row r="1095" spans="1:2">
      <c r="A1095" s="8">
        <v>45394.364583333336</v>
      </c>
      <c r="B1095" s="4">
        <v>3.405534394E-4</v>
      </c>
    </row>
    <row r="1096" spans="1:2">
      <c r="A1096" s="8">
        <v>45394.375</v>
      </c>
      <c r="B1096" s="4">
        <v>3.438144289E-4</v>
      </c>
    </row>
    <row r="1097" spans="1:2">
      <c r="A1097" s="8">
        <v>45394.385416666664</v>
      </c>
      <c r="B1097" s="4">
        <v>3.5140223910000001E-4</v>
      </c>
    </row>
    <row r="1098" spans="1:2">
      <c r="A1098" s="8">
        <v>45394.395833333336</v>
      </c>
      <c r="B1098" s="4">
        <v>3.4724776560000003E-4</v>
      </c>
    </row>
    <row r="1099" spans="1:2">
      <c r="A1099" s="8">
        <v>45394.40625</v>
      </c>
      <c r="B1099" s="4">
        <v>3.4729765560000001E-4</v>
      </c>
    </row>
    <row r="1100" spans="1:2">
      <c r="A1100" s="8">
        <v>45394.416666666664</v>
      </c>
      <c r="B1100" s="4">
        <v>3.525859919E-4</v>
      </c>
    </row>
    <row r="1101" spans="1:2">
      <c r="A1101" s="8">
        <v>45394.427083333336</v>
      </c>
      <c r="B1101" s="4">
        <v>3.5488093029999998E-4</v>
      </c>
    </row>
    <row r="1102" spans="1:2">
      <c r="A1102" s="8">
        <v>45394.4375</v>
      </c>
      <c r="B1102" s="4">
        <v>3.5678128450000003E-4</v>
      </c>
    </row>
    <row r="1103" spans="1:2">
      <c r="A1103" s="8">
        <v>45394.447916666664</v>
      </c>
      <c r="B1103" s="4">
        <v>3.5410083269999998E-4</v>
      </c>
    </row>
    <row r="1104" spans="1:2">
      <c r="A1104" s="8">
        <v>45394.458333333336</v>
      </c>
      <c r="B1104" s="4">
        <v>3.5681756809999998E-4</v>
      </c>
    </row>
    <row r="1105" spans="1:2">
      <c r="A1105" s="8">
        <v>45394.46875</v>
      </c>
      <c r="B1105" s="4">
        <v>3.5932113729999999E-4</v>
      </c>
    </row>
    <row r="1106" spans="1:2">
      <c r="A1106" s="8">
        <v>45394.479166666664</v>
      </c>
      <c r="B1106" s="4">
        <v>3.60182873E-4</v>
      </c>
    </row>
    <row r="1107" spans="1:2">
      <c r="A1107" s="8">
        <v>45394.489583333336</v>
      </c>
      <c r="B1107" s="4">
        <v>3.5711237239999998E-4</v>
      </c>
    </row>
    <row r="1108" spans="1:2">
      <c r="A1108" s="8">
        <v>45394.5</v>
      </c>
      <c r="B1108" s="4">
        <v>3.5389220189999999E-4</v>
      </c>
    </row>
    <row r="1109" spans="1:2">
      <c r="A1109" s="8">
        <v>45394.510416666664</v>
      </c>
      <c r="B1109" s="4">
        <v>3.5016406090000003E-4</v>
      </c>
    </row>
    <row r="1110" spans="1:2">
      <c r="A1110" s="8">
        <v>45394.520833333336</v>
      </c>
      <c r="B1110" s="4">
        <v>3.4992368200000002E-4</v>
      </c>
    </row>
    <row r="1111" spans="1:2">
      <c r="A1111" s="8">
        <v>45394.53125</v>
      </c>
      <c r="B1111" s="4">
        <v>3.4855397560000002E-4</v>
      </c>
    </row>
    <row r="1112" spans="1:2">
      <c r="A1112" s="8">
        <v>45394.541666666664</v>
      </c>
      <c r="B1112" s="4">
        <v>3.4518413520000002E-4</v>
      </c>
    </row>
    <row r="1113" spans="1:2">
      <c r="A1113" s="8">
        <v>45394.552083333336</v>
      </c>
      <c r="B1113" s="4">
        <v>3.486855037E-4</v>
      </c>
    </row>
    <row r="1114" spans="1:2">
      <c r="A1114" s="8">
        <v>45394.5625</v>
      </c>
      <c r="B1114" s="4">
        <v>3.5001439100000001E-4</v>
      </c>
    </row>
    <row r="1115" spans="1:2">
      <c r="A1115" s="8">
        <v>45394.572916666664</v>
      </c>
      <c r="B1115" s="4">
        <v>3.5206441499999999E-4</v>
      </c>
    </row>
    <row r="1116" spans="1:2">
      <c r="A1116" s="8">
        <v>45394.583333333336</v>
      </c>
      <c r="B1116" s="4">
        <v>3.4342891560000001E-4</v>
      </c>
    </row>
    <row r="1117" spans="1:2">
      <c r="A1117" s="8">
        <v>45394.59375</v>
      </c>
      <c r="B1117" s="4">
        <v>3.4908008800000001E-4</v>
      </c>
    </row>
    <row r="1118" spans="1:2">
      <c r="A1118" s="8">
        <v>45394.604166666664</v>
      </c>
      <c r="B1118" s="4">
        <v>3.4808228869999999E-4</v>
      </c>
    </row>
    <row r="1119" spans="1:2">
      <c r="A1119" s="8">
        <v>45394.614583333336</v>
      </c>
      <c r="B1119" s="4">
        <v>3.4881249639999998E-4</v>
      </c>
    </row>
    <row r="1120" spans="1:2">
      <c r="A1120" s="8">
        <v>45394.625</v>
      </c>
      <c r="B1120" s="4">
        <v>3.4004093339999998E-4</v>
      </c>
    </row>
    <row r="1121" spans="1:2">
      <c r="A1121" s="8">
        <v>45394.635416666664</v>
      </c>
      <c r="B1121" s="4">
        <v>3.4718880479999998E-4</v>
      </c>
    </row>
    <row r="1122" spans="1:2">
      <c r="A1122" s="8">
        <v>45394.645833333336</v>
      </c>
      <c r="B1122" s="4">
        <v>3.4897123719999999E-4</v>
      </c>
    </row>
    <row r="1123" spans="1:2">
      <c r="A1123" s="8">
        <v>45394.65625</v>
      </c>
      <c r="B1123" s="4">
        <v>3.5300778889999998E-4</v>
      </c>
    </row>
    <row r="1124" spans="1:2">
      <c r="A1124" s="8">
        <v>45394.666666666664</v>
      </c>
      <c r="B1124" s="4">
        <v>3.438597834E-4</v>
      </c>
    </row>
    <row r="1125" spans="1:2">
      <c r="A1125" s="8">
        <v>45394.677083333336</v>
      </c>
      <c r="B1125" s="4">
        <v>3.5099858390000001E-4</v>
      </c>
    </row>
    <row r="1126" spans="1:2">
      <c r="A1126" s="8">
        <v>45394.6875</v>
      </c>
      <c r="B1126" s="4">
        <v>3.5483104039999997E-4</v>
      </c>
    </row>
    <row r="1127" spans="1:2">
      <c r="A1127" s="8">
        <v>45394.697916666664</v>
      </c>
      <c r="B1127" s="4">
        <v>3.5738903500000003E-4</v>
      </c>
    </row>
    <row r="1128" spans="1:2">
      <c r="A1128" s="8">
        <v>45394.708333333336</v>
      </c>
      <c r="B1128" s="4">
        <v>3.4888052810000002E-4</v>
      </c>
    </row>
    <row r="1129" spans="1:2">
      <c r="A1129" s="8">
        <v>45394.71875</v>
      </c>
      <c r="B1129" s="4">
        <v>3.5821448710000002E-4</v>
      </c>
    </row>
    <row r="1130" spans="1:2">
      <c r="A1130" s="8">
        <v>45394.729166666664</v>
      </c>
      <c r="B1130" s="4">
        <v>3.60464071E-4</v>
      </c>
    </row>
    <row r="1131" spans="1:2">
      <c r="A1131" s="8">
        <v>45394.739583333336</v>
      </c>
      <c r="B1131" s="4">
        <v>3.664735441E-4</v>
      </c>
    </row>
    <row r="1132" spans="1:2">
      <c r="A1132" s="8">
        <v>45394.75</v>
      </c>
      <c r="B1132" s="4">
        <v>3.5731193230000003E-4</v>
      </c>
    </row>
    <row r="1133" spans="1:2">
      <c r="A1133" s="8">
        <v>45394.760416666664</v>
      </c>
      <c r="B1133" s="4">
        <v>3.6990688080000003E-4</v>
      </c>
    </row>
    <row r="1134" spans="1:2">
      <c r="A1134" s="8">
        <v>45394.770833333336</v>
      </c>
      <c r="B1134" s="4">
        <v>3.7347628110000002E-4</v>
      </c>
    </row>
    <row r="1135" spans="1:2">
      <c r="A1135" s="8">
        <v>45394.78125</v>
      </c>
      <c r="B1135" s="4">
        <v>3.7846074219999998E-4</v>
      </c>
    </row>
    <row r="1136" spans="1:2">
      <c r="A1136" s="8">
        <v>45394.791666666664</v>
      </c>
      <c r="B1136" s="4">
        <v>3.7108609820000002E-4</v>
      </c>
    </row>
    <row r="1137" spans="1:2">
      <c r="A1137" s="8">
        <v>45394.802083333336</v>
      </c>
      <c r="B1137" s="4">
        <v>3.818169762E-4</v>
      </c>
    </row>
    <row r="1138" spans="1:2">
      <c r="A1138" s="8">
        <v>45394.8125</v>
      </c>
      <c r="B1138" s="4">
        <v>3.893685028E-4</v>
      </c>
    </row>
    <row r="1139" spans="1:2">
      <c r="A1139" s="8">
        <v>45394.822916666664</v>
      </c>
      <c r="B1139" s="4">
        <v>3.9921043229999999E-4</v>
      </c>
    </row>
    <row r="1140" spans="1:2">
      <c r="A1140" s="8">
        <v>45394.833333333336</v>
      </c>
      <c r="B1140" s="4">
        <v>4.0722003950000003E-4</v>
      </c>
    </row>
    <row r="1141" spans="1:2">
      <c r="A1141" s="8">
        <v>45394.84375</v>
      </c>
      <c r="B1141" s="4">
        <v>4.2769306710000002E-4</v>
      </c>
    </row>
    <row r="1142" spans="1:2">
      <c r="A1142" s="8">
        <v>45394.854166666664</v>
      </c>
      <c r="B1142" s="4">
        <v>4.344826379E-4</v>
      </c>
    </row>
    <row r="1143" spans="1:2">
      <c r="A1143" s="8">
        <v>45394.864583333336</v>
      </c>
      <c r="B1143" s="4">
        <v>4.3124886099999999E-4</v>
      </c>
    </row>
    <row r="1144" spans="1:2">
      <c r="A1144" s="8">
        <v>45394.875</v>
      </c>
      <c r="B1144" s="4">
        <v>4.27942517E-4</v>
      </c>
    </row>
    <row r="1145" spans="1:2">
      <c r="A1145" s="8">
        <v>45394.885416666664</v>
      </c>
      <c r="B1145" s="4">
        <v>4.313123574E-4</v>
      </c>
    </row>
    <row r="1146" spans="1:2">
      <c r="A1146" s="8">
        <v>45394.895833333336</v>
      </c>
      <c r="B1146" s="4">
        <v>4.2572014579999999E-4</v>
      </c>
    </row>
    <row r="1147" spans="1:2">
      <c r="A1147" s="8">
        <v>45394.90625</v>
      </c>
      <c r="B1147" s="4">
        <v>4.186130934E-4</v>
      </c>
    </row>
    <row r="1148" spans="1:2">
      <c r="A1148" s="8">
        <v>45394.916666666664</v>
      </c>
      <c r="B1148" s="4">
        <v>4.0811805890000001E-4</v>
      </c>
    </row>
    <row r="1149" spans="1:2">
      <c r="A1149" s="8">
        <v>45394.927083333336</v>
      </c>
      <c r="B1149" s="4">
        <v>4.039907981E-4</v>
      </c>
    </row>
    <row r="1150" spans="1:2">
      <c r="A1150" s="8">
        <v>45394.9375</v>
      </c>
      <c r="B1150" s="4">
        <v>3.886020115E-4</v>
      </c>
    </row>
    <row r="1151" spans="1:2">
      <c r="A1151" s="8">
        <v>45394.947916666664</v>
      </c>
      <c r="B1151" s="4">
        <v>3.7643793090000002E-4</v>
      </c>
    </row>
    <row r="1152" spans="1:2">
      <c r="A1152" s="8">
        <v>45394.958333333336</v>
      </c>
      <c r="B1152" s="4">
        <v>3.620877626E-4</v>
      </c>
    </row>
    <row r="1153" spans="1:2">
      <c r="A1153" s="8">
        <v>45394.96875</v>
      </c>
      <c r="B1153" s="4">
        <v>3.5507141929999998E-4</v>
      </c>
    </row>
    <row r="1154" spans="1:2">
      <c r="A1154" s="8">
        <v>45394.979166666664</v>
      </c>
      <c r="B1154" s="4">
        <v>3.400817524E-4</v>
      </c>
    </row>
    <row r="1155" spans="1:2">
      <c r="A1155" s="8">
        <v>45394.989583333336</v>
      </c>
      <c r="B1155" s="4">
        <v>3.3009922389999998E-4</v>
      </c>
    </row>
    <row r="1156" spans="1:2">
      <c r="A1156" s="8">
        <v>45395</v>
      </c>
      <c r="B1156" s="4">
        <v>3.1921414049999999E-4</v>
      </c>
    </row>
    <row r="1157" spans="1:2">
      <c r="A1157" s="8">
        <v>45395.010416666664</v>
      </c>
      <c r="B1157" s="4">
        <v>3.110095089E-4</v>
      </c>
    </row>
    <row r="1158" spans="1:2">
      <c r="A1158" s="8">
        <v>45395.020833333336</v>
      </c>
      <c r="B1158" s="4">
        <v>3.0269602649999998E-4</v>
      </c>
    </row>
    <row r="1159" spans="1:2">
      <c r="A1159" s="8">
        <v>45395.03125</v>
      </c>
      <c r="B1159" s="4">
        <v>2.9263185990000001E-4</v>
      </c>
    </row>
    <row r="1160" spans="1:2">
      <c r="A1160" s="8">
        <v>45395.041666666664</v>
      </c>
      <c r="B1160" s="4">
        <v>2.835881698E-4</v>
      </c>
    </row>
    <row r="1161" spans="1:2">
      <c r="A1161" s="8">
        <v>45395.052083333336</v>
      </c>
      <c r="B1161" s="4">
        <v>2.8056302369999997E-4</v>
      </c>
    </row>
    <row r="1162" spans="1:2">
      <c r="A1162" s="8">
        <v>45395.0625</v>
      </c>
      <c r="B1162" s="4">
        <v>2.736509957E-4</v>
      </c>
    </row>
    <row r="1163" spans="1:2">
      <c r="A1163" s="8">
        <v>45395.072916666664</v>
      </c>
      <c r="B1163" s="4">
        <v>2.6843069120000002E-4</v>
      </c>
    </row>
    <row r="1164" spans="1:2">
      <c r="A1164" s="8">
        <v>45395.083333333336</v>
      </c>
      <c r="B1164" s="4">
        <v>2.6208559469999997E-4</v>
      </c>
    </row>
    <row r="1165" spans="1:2">
      <c r="A1165" s="8">
        <v>45395.09375</v>
      </c>
      <c r="B1165" s="4">
        <v>2.623169027E-4</v>
      </c>
    </row>
    <row r="1166" spans="1:2">
      <c r="A1166" s="8">
        <v>45395.104166666664</v>
      </c>
      <c r="B1166" s="4">
        <v>2.57808664E-4</v>
      </c>
    </row>
    <row r="1167" spans="1:2">
      <c r="A1167" s="8">
        <v>45395.114583333336</v>
      </c>
      <c r="B1167" s="4">
        <v>2.5487876240000001E-4</v>
      </c>
    </row>
    <row r="1168" spans="1:2">
      <c r="A1168" s="8">
        <v>45395.125</v>
      </c>
      <c r="B1168" s="4">
        <v>2.5037052370000001E-4</v>
      </c>
    </row>
    <row r="1169" spans="1:2">
      <c r="A1169" s="8">
        <v>45395.135416666664</v>
      </c>
      <c r="B1169" s="4">
        <v>2.498489468E-4</v>
      </c>
    </row>
    <row r="1170" spans="1:2">
      <c r="A1170" s="8">
        <v>45395.145833333336</v>
      </c>
      <c r="B1170" s="4">
        <v>2.4842481509999999E-4</v>
      </c>
    </row>
    <row r="1171" spans="1:2">
      <c r="A1171" s="8">
        <v>45395.15625</v>
      </c>
      <c r="B1171" s="4">
        <v>2.4767646560000002E-4</v>
      </c>
    </row>
    <row r="1172" spans="1:2">
      <c r="A1172" s="8">
        <v>45395.166666666664</v>
      </c>
      <c r="B1172" s="4">
        <v>2.4294145430000001E-4</v>
      </c>
    </row>
    <row r="1173" spans="1:2">
      <c r="A1173" s="8">
        <v>45395.177083333336</v>
      </c>
      <c r="B1173" s="4">
        <v>2.4651992549999999E-4</v>
      </c>
    </row>
    <row r="1174" spans="1:2">
      <c r="A1174" s="8">
        <v>45395.1875</v>
      </c>
      <c r="B1174" s="4">
        <v>2.4533617260000002E-4</v>
      </c>
    </row>
    <row r="1175" spans="1:2">
      <c r="A1175" s="8">
        <v>45395.197916666664</v>
      </c>
      <c r="B1175" s="4">
        <v>2.4682833620000001E-4</v>
      </c>
    </row>
    <row r="1176" spans="1:2">
      <c r="A1176" s="8">
        <v>45395.208333333336</v>
      </c>
      <c r="B1176" s="4">
        <v>2.4453793319999999E-4</v>
      </c>
    </row>
    <row r="1177" spans="1:2">
      <c r="A1177" s="8">
        <v>45395.21875</v>
      </c>
      <c r="B1177" s="4">
        <v>2.486334458E-4</v>
      </c>
    </row>
    <row r="1178" spans="1:2">
      <c r="A1178" s="8">
        <v>45395.229166666664</v>
      </c>
      <c r="B1178" s="4">
        <v>2.5136378759999997E-4</v>
      </c>
    </row>
    <row r="1179" spans="1:2">
      <c r="A1179" s="8">
        <v>45395.239583333336</v>
      </c>
      <c r="B1179" s="4">
        <v>2.5481526609999998E-4</v>
      </c>
    </row>
    <row r="1180" spans="1:2">
      <c r="A1180" s="8">
        <v>45395.25</v>
      </c>
      <c r="B1180" s="4">
        <v>2.5527788210000002E-4</v>
      </c>
    </row>
    <row r="1181" spans="1:2">
      <c r="A1181" s="8">
        <v>45395.260416666664</v>
      </c>
      <c r="B1181" s="4">
        <v>2.5691518009999999E-4</v>
      </c>
    </row>
    <row r="1182" spans="1:2">
      <c r="A1182" s="8">
        <v>45395.270833333336</v>
      </c>
      <c r="B1182" s="4">
        <v>2.5526881119999998E-4</v>
      </c>
    </row>
    <row r="1183" spans="1:2">
      <c r="A1183" s="8">
        <v>45395.28125</v>
      </c>
      <c r="B1183" s="4">
        <v>2.6006731880000002E-4</v>
      </c>
    </row>
    <row r="1184" spans="1:2">
      <c r="A1184" s="8">
        <v>45395.291666666664</v>
      </c>
      <c r="B1184" s="4">
        <v>2.6664825880000001E-4</v>
      </c>
    </row>
    <row r="1185" spans="1:2">
      <c r="A1185" s="8">
        <v>45395.302083333336</v>
      </c>
      <c r="B1185" s="4">
        <v>2.794064836E-4</v>
      </c>
    </row>
    <row r="1186" spans="1:2">
      <c r="A1186" s="8">
        <v>45395.3125</v>
      </c>
      <c r="B1186" s="4">
        <v>2.858241473E-4</v>
      </c>
    </row>
    <row r="1187" spans="1:2">
      <c r="A1187" s="8">
        <v>45395.322916666664</v>
      </c>
      <c r="B1187" s="4">
        <v>2.974802574E-4</v>
      </c>
    </row>
    <row r="1188" spans="1:2">
      <c r="A1188" s="8">
        <v>45395.333333333336</v>
      </c>
      <c r="B1188" s="4">
        <v>3.054399746E-4</v>
      </c>
    </row>
    <row r="1189" spans="1:2">
      <c r="A1189" s="8">
        <v>45395.34375</v>
      </c>
      <c r="B1189" s="4">
        <v>3.1962686659999998E-4</v>
      </c>
    </row>
    <row r="1190" spans="1:2">
      <c r="A1190" s="8">
        <v>45395.354166666664</v>
      </c>
      <c r="B1190" s="4">
        <v>3.2747773300000001E-4</v>
      </c>
    </row>
    <row r="1191" spans="1:2">
      <c r="A1191" s="8">
        <v>45395.364583333336</v>
      </c>
      <c r="B1191" s="4">
        <v>3.342174138E-4</v>
      </c>
    </row>
    <row r="1192" spans="1:2">
      <c r="A1192" s="8">
        <v>45395.375</v>
      </c>
      <c r="B1192" s="4">
        <v>3.443768249E-4</v>
      </c>
    </row>
    <row r="1193" spans="1:2">
      <c r="A1193" s="8">
        <v>45395.385416666664</v>
      </c>
      <c r="B1193" s="4">
        <v>3.5054050330000003E-4</v>
      </c>
    </row>
    <row r="1194" spans="1:2">
      <c r="A1194" s="8">
        <v>45395.395833333336</v>
      </c>
      <c r="B1194" s="4">
        <v>3.5628692029999998E-4</v>
      </c>
    </row>
    <row r="1195" spans="1:2">
      <c r="A1195" s="8">
        <v>45395.40625</v>
      </c>
      <c r="B1195" s="4">
        <v>3.6324883820000001E-4</v>
      </c>
    </row>
    <row r="1196" spans="1:2">
      <c r="A1196" s="8">
        <v>45395.416666666664</v>
      </c>
      <c r="B1196" s="4">
        <v>3.644461973E-4</v>
      </c>
    </row>
    <row r="1197" spans="1:2">
      <c r="A1197" s="8">
        <v>45395.427083333336</v>
      </c>
      <c r="B1197" s="4">
        <v>3.7149428880000002E-4</v>
      </c>
    </row>
    <row r="1198" spans="1:2">
      <c r="A1198" s="8">
        <v>45395.4375</v>
      </c>
      <c r="B1198" s="4">
        <v>3.6810630659999999E-4</v>
      </c>
    </row>
    <row r="1199" spans="1:2">
      <c r="A1199" s="8">
        <v>45395.447916666664</v>
      </c>
      <c r="B1199" s="4">
        <v>3.6856892270000001E-4</v>
      </c>
    </row>
    <row r="1200" spans="1:2">
      <c r="A1200" s="8">
        <v>45395.458333333336</v>
      </c>
      <c r="B1200" s="4">
        <v>3.6852356820000001E-4</v>
      </c>
    </row>
    <row r="1201" spans="1:2">
      <c r="A1201" s="8">
        <v>45395.46875</v>
      </c>
      <c r="B1201" s="4">
        <v>3.806740425E-4</v>
      </c>
    </row>
    <row r="1202" spans="1:2">
      <c r="A1202" s="8">
        <v>45395.479166666664</v>
      </c>
      <c r="B1202" s="4">
        <v>3.7817954419999998E-4</v>
      </c>
    </row>
    <row r="1203" spans="1:2">
      <c r="A1203" s="8">
        <v>45395.489583333336</v>
      </c>
      <c r="B1203" s="4">
        <v>3.7851970300000002E-4</v>
      </c>
    </row>
    <row r="1204" spans="1:2">
      <c r="A1204" s="8">
        <v>45395.5</v>
      </c>
      <c r="B1204" s="4">
        <v>3.7672366430000002E-4</v>
      </c>
    </row>
    <row r="1205" spans="1:2">
      <c r="A1205" s="8">
        <v>45395.510416666664</v>
      </c>
      <c r="B1205" s="4">
        <v>3.8321843069999997E-4</v>
      </c>
    </row>
    <row r="1206" spans="1:2">
      <c r="A1206" s="8">
        <v>45395.520833333336</v>
      </c>
      <c r="B1206" s="4">
        <v>3.7774867630000001E-4</v>
      </c>
    </row>
    <row r="1207" spans="1:2">
      <c r="A1207" s="8">
        <v>45395.53125</v>
      </c>
      <c r="B1207" s="4">
        <v>3.767735543E-4</v>
      </c>
    </row>
    <row r="1208" spans="1:2">
      <c r="A1208" s="8">
        <v>45395.541666666664</v>
      </c>
      <c r="B1208" s="4">
        <v>3.7480063289999999E-4</v>
      </c>
    </row>
    <row r="1209" spans="1:2">
      <c r="A1209" s="8">
        <v>45395.552083333336</v>
      </c>
      <c r="B1209" s="4">
        <v>3.7575307770000002E-4</v>
      </c>
    </row>
    <row r="1210" spans="1:2">
      <c r="A1210" s="8">
        <v>45395.5625</v>
      </c>
      <c r="B1210" s="4">
        <v>3.7326765029999998E-4</v>
      </c>
    </row>
    <row r="1211" spans="1:2">
      <c r="A1211" s="8">
        <v>45395.572916666664</v>
      </c>
      <c r="B1211" s="4">
        <v>3.7133554800000001E-4</v>
      </c>
    </row>
    <row r="1212" spans="1:2">
      <c r="A1212" s="8">
        <v>45395.583333333336</v>
      </c>
      <c r="B1212" s="4">
        <v>3.655845956E-4</v>
      </c>
    </row>
    <row r="1213" spans="1:2">
      <c r="A1213" s="8">
        <v>45395.59375</v>
      </c>
      <c r="B1213" s="4">
        <v>3.6523536590000002E-4</v>
      </c>
    </row>
    <row r="1214" spans="1:2">
      <c r="A1214" s="8">
        <v>45395.604166666664</v>
      </c>
      <c r="B1214" s="4">
        <v>3.6504941239999999E-4</v>
      </c>
    </row>
    <row r="1215" spans="1:2">
      <c r="A1215" s="8">
        <v>45395.614583333336</v>
      </c>
      <c r="B1215" s="4">
        <v>3.6057745730000001E-4</v>
      </c>
    </row>
    <row r="1216" spans="1:2">
      <c r="A1216" s="8">
        <v>45395.625</v>
      </c>
      <c r="B1216" s="4">
        <v>3.5143852270000001E-4</v>
      </c>
    </row>
    <row r="1217" spans="1:2">
      <c r="A1217" s="8">
        <v>45395.635416666664</v>
      </c>
      <c r="B1217" s="4">
        <v>3.546133387E-4</v>
      </c>
    </row>
    <row r="1218" spans="1:2">
      <c r="A1218" s="8">
        <v>45395.645833333336</v>
      </c>
      <c r="B1218" s="4">
        <v>3.6024183390000002E-4</v>
      </c>
    </row>
    <row r="1219" spans="1:2">
      <c r="A1219" s="8">
        <v>45395.65625</v>
      </c>
      <c r="B1219" s="4">
        <v>3.6165235929999998E-4</v>
      </c>
    </row>
    <row r="1220" spans="1:2">
      <c r="A1220" s="8">
        <v>45395.666666666664</v>
      </c>
      <c r="B1220" s="4">
        <v>3.5331166419999999E-4</v>
      </c>
    </row>
    <row r="1221" spans="1:2">
      <c r="A1221" s="8">
        <v>45395.677083333336</v>
      </c>
      <c r="B1221" s="4">
        <v>3.6344839799999998E-4</v>
      </c>
    </row>
    <row r="1222" spans="1:2">
      <c r="A1222" s="8">
        <v>45395.6875</v>
      </c>
      <c r="B1222" s="4">
        <v>3.6870045079999999E-4</v>
      </c>
    </row>
    <row r="1223" spans="1:2">
      <c r="A1223" s="8">
        <v>45395.697916666664</v>
      </c>
      <c r="B1223" s="4">
        <v>3.7083211289999998E-4</v>
      </c>
    </row>
    <row r="1224" spans="1:2">
      <c r="A1224" s="8">
        <v>45395.708333333336</v>
      </c>
      <c r="B1224" s="4">
        <v>3.6121695589999998E-4</v>
      </c>
    </row>
    <row r="1225" spans="1:2">
      <c r="A1225" s="8">
        <v>45395.71875</v>
      </c>
      <c r="B1225" s="4">
        <v>3.6623316519999999E-4</v>
      </c>
    </row>
    <row r="1226" spans="1:2">
      <c r="A1226" s="8">
        <v>45395.729166666664</v>
      </c>
      <c r="B1226" s="4">
        <v>3.717482741E-4</v>
      </c>
    </row>
    <row r="1227" spans="1:2">
      <c r="A1227" s="8">
        <v>45395.739583333336</v>
      </c>
      <c r="B1227" s="4">
        <v>3.7495937369999999E-4</v>
      </c>
    </row>
    <row r="1228" spans="1:2">
      <c r="A1228" s="8">
        <v>45395.75</v>
      </c>
      <c r="B1228" s="4">
        <v>3.6987059720000002E-4</v>
      </c>
    </row>
    <row r="1229" spans="1:2">
      <c r="A1229" s="8">
        <v>45395.760416666664</v>
      </c>
      <c r="B1229" s="4">
        <v>3.7636536360000002E-4</v>
      </c>
    </row>
    <row r="1230" spans="1:2">
      <c r="A1230" s="8">
        <v>45395.770833333336</v>
      </c>
      <c r="B1230" s="4">
        <v>3.7558980139999998E-4</v>
      </c>
    </row>
    <row r="1231" spans="1:2">
      <c r="A1231" s="8">
        <v>45395.78125</v>
      </c>
      <c r="B1231" s="4">
        <v>3.8027945819999999E-4</v>
      </c>
    </row>
    <row r="1232" spans="1:2">
      <c r="A1232" s="8">
        <v>45395.791666666664</v>
      </c>
      <c r="B1232" s="4">
        <v>3.7563062050000002E-4</v>
      </c>
    </row>
    <row r="1233" spans="1:2">
      <c r="A1233" s="8">
        <v>45395.802083333336</v>
      </c>
      <c r="B1233" s="4">
        <v>3.8568571629999998E-4</v>
      </c>
    </row>
    <row r="1234" spans="1:2">
      <c r="A1234" s="8">
        <v>45395.8125</v>
      </c>
      <c r="B1234" s="4">
        <v>3.9067924829999998E-4</v>
      </c>
    </row>
    <row r="1235" spans="1:2">
      <c r="A1235" s="8">
        <v>45395.822916666664</v>
      </c>
      <c r="B1235" s="4">
        <v>4.0084319479999998E-4</v>
      </c>
    </row>
    <row r="1236" spans="1:2">
      <c r="A1236" s="8">
        <v>45395.833333333336</v>
      </c>
      <c r="B1236" s="4">
        <v>4.0808177530000001E-4</v>
      </c>
    </row>
    <row r="1237" spans="1:2">
      <c r="A1237" s="8">
        <v>45395.84375</v>
      </c>
      <c r="B1237" s="4">
        <v>4.2713974209999999E-4</v>
      </c>
    </row>
    <row r="1238" spans="1:2">
      <c r="A1238" s="8">
        <v>45395.854166666664</v>
      </c>
      <c r="B1238" s="4">
        <v>4.337524302E-4</v>
      </c>
    </row>
    <row r="1239" spans="1:2">
      <c r="A1239" s="8">
        <v>45395.864583333336</v>
      </c>
      <c r="B1239" s="4">
        <v>4.3612900669999998E-4</v>
      </c>
    </row>
    <row r="1240" spans="1:2">
      <c r="A1240" s="8">
        <v>45395.875</v>
      </c>
      <c r="B1240" s="4">
        <v>4.2931675870000002E-4</v>
      </c>
    </row>
    <row r="1241" spans="1:2">
      <c r="A1241" s="8">
        <v>45395.885416666664</v>
      </c>
      <c r="B1241" s="4">
        <v>4.3246436199999999E-4</v>
      </c>
    </row>
    <row r="1242" spans="1:2">
      <c r="A1242" s="8">
        <v>45395.895833333336</v>
      </c>
      <c r="B1242" s="4">
        <v>4.278200598E-4</v>
      </c>
    </row>
    <row r="1243" spans="1:2">
      <c r="A1243" s="8">
        <v>45395.90625</v>
      </c>
      <c r="B1243" s="4">
        <v>4.2280838600000002E-4</v>
      </c>
    </row>
    <row r="1244" spans="1:2">
      <c r="A1244" s="8">
        <v>45395.916666666664</v>
      </c>
      <c r="B1244" s="4">
        <v>4.0797745989999999E-4</v>
      </c>
    </row>
    <row r="1245" spans="1:2">
      <c r="A1245" s="8">
        <v>45395.927083333336</v>
      </c>
      <c r="B1245" s="4">
        <v>4.0267098180000002E-4</v>
      </c>
    </row>
    <row r="1246" spans="1:2">
      <c r="A1246" s="8">
        <v>45395.9375</v>
      </c>
      <c r="B1246" s="4">
        <v>3.9341866090000002E-4</v>
      </c>
    </row>
    <row r="1247" spans="1:2">
      <c r="A1247" s="8">
        <v>45395.947916666664</v>
      </c>
      <c r="B1247" s="4">
        <v>3.8030667090000001E-4</v>
      </c>
    </row>
    <row r="1248" spans="1:2">
      <c r="A1248" s="8">
        <v>45395.958333333336</v>
      </c>
      <c r="B1248" s="4">
        <v>3.6227825160000001E-4</v>
      </c>
    </row>
    <row r="1249" spans="1:2">
      <c r="A1249" s="8">
        <v>45395.96875</v>
      </c>
      <c r="B1249" s="4">
        <v>3.5627331390000001E-4</v>
      </c>
    </row>
    <row r="1250" spans="1:2">
      <c r="A1250" s="8">
        <v>45395.979166666664</v>
      </c>
      <c r="B1250" s="4">
        <v>3.4336541920000001E-4</v>
      </c>
    </row>
    <row r="1251" spans="1:2">
      <c r="A1251" s="8">
        <v>45395.989583333336</v>
      </c>
      <c r="B1251" s="4">
        <v>3.3174559270000002E-4</v>
      </c>
    </row>
    <row r="1252" spans="1:2">
      <c r="A1252" s="8">
        <v>45396</v>
      </c>
      <c r="B1252" s="4">
        <v>3.1832519199999999E-4</v>
      </c>
    </row>
    <row r="1253" spans="1:2">
      <c r="A1253" s="8">
        <v>45396.010416666664</v>
      </c>
      <c r="B1253" s="4">
        <v>3.1313210020000003E-4</v>
      </c>
    </row>
    <row r="1254" spans="1:2">
      <c r="A1254" s="8">
        <v>45396.020833333336</v>
      </c>
      <c r="B1254" s="4">
        <v>3.0011081920000002E-4</v>
      </c>
    </row>
    <row r="1255" spans="1:2">
      <c r="A1255" s="8">
        <v>45396.03125</v>
      </c>
      <c r="B1255" s="4">
        <v>2.9254115079999999E-4</v>
      </c>
    </row>
    <row r="1256" spans="1:2">
      <c r="A1256" s="8">
        <v>45396.041666666664</v>
      </c>
      <c r="B1256" s="4">
        <v>2.825722287E-4</v>
      </c>
    </row>
    <row r="1257" spans="1:2">
      <c r="A1257" s="8">
        <v>45396.052083333336</v>
      </c>
      <c r="B1257" s="4">
        <v>2.7749705850000001E-4</v>
      </c>
    </row>
    <row r="1258" spans="1:2">
      <c r="A1258" s="8">
        <v>45396.0625</v>
      </c>
      <c r="B1258" s="4">
        <v>2.7140141180000002E-4</v>
      </c>
    </row>
    <row r="1259" spans="1:2">
      <c r="A1259" s="8">
        <v>45396.072916666664</v>
      </c>
      <c r="B1259" s="4">
        <v>2.6341901739999999E-4</v>
      </c>
    </row>
    <row r="1260" spans="1:2">
      <c r="A1260" s="8">
        <v>45396.083333333336</v>
      </c>
      <c r="B1260" s="4">
        <v>2.5872028969999998E-4</v>
      </c>
    </row>
    <row r="1261" spans="1:2">
      <c r="A1261" s="8">
        <v>45396.09375</v>
      </c>
      <c r="B1261" s="4">
        <v>2.5686075470000001E-4</v>
      </c>
    </row>
    <row r="1262" spans="1:2">
      <c r="A1262" s="8">
        <v>45396.104166666664</v>
      </c>
      <c r="B1262" s="4">
        <v>2.5297840829999999E-4</v>
      </c>
    </row>
    <row r="1263" spans="1:2">
      <c r="A1263" s="8">
        <v>45396.114583333336</v>
      </c>
      <c r="B1263" s="4">
        <v>2.50665328E-4</v>
      </c>
    </row>
    <row r="1264" spans="1:2">
      <c r="A1264" s="8">
        <v>45396.125</v>
      </c>
      <c r="B1264" s="4">
        <v>2.4577611140000002E-4</v>
      </c>
    </row>
    <row r="1265" spans="1:2">
      <c r="A1265" s="8">
        <v>45396.135416666664</v>
      </c>
      <c r="B1265" s="4">
        <v>2.4690543879999998E-4</v>
      </c>
    </row>
    <row r="1266" spans="1:2">
      <c r="A1266" s="8">
        <v>45396.145833333336</v>
      </c>
      <c r="B1266" s="4">
        <v>2.4433837329999999E-4</v>
      </c>
    </row>
    <row r="1267" spans="1:2">
      <c r="A1267" s="8">
        <v>45396.15625</v>
      </c>
      <c r="B1267" s="4">
        <v>2.414220781E-4</v>
      </c>
    </row>
    <row r="1268" spans="1:2">
      <c r="A1268" s="8">
        <v>45396.166666666664</v>
      </c>
      <c r="B1268" s="4">
        <v>2.386146337E-4</v>
      </c>
    </row>
    <row r="1269" spans="1:2">
      <c r="A1269" s="8">
        <v>45396.177083333336</v>
      </c>
      <c r="B1269" s="4">
        <v>2.3991177280000001E-4</v>
      </c>
    </row>
    <row r="1270" spans="1:2">
      <c r="A1270" s="8">
        <v>45396.1875</v>
      </c>
      <c r="B1270" s="4">
        <v>2.4060116140000001E-4</v>
      </c>
    </row>
    <row r="1271" spans="1:2">
      <c r="A1271" s="8">
        <v>45396.197916666664</v>
      </c>
      <c r="B1271" s="4">
        <v>2.3782546510000001E-4</v>
      </c>
    </row>
    <row r="1272" spans="1:2">
      <c r="A1272" s="8">
        <v>45396.208333333336</v>
      </c>
      <c r="B1272" s="4">
        <v>2.3696372940000001E-4</v>
      </c>
    </row>
    <row r="1273" spans="1:2">
      <c r="A1273" s="8">
        <v>45396.21875</v>
      </c>
      <c r="B1273" s="4">
        <v>2.392994868E-4</v>
      </c>
    </row>
    <row r="1274" spans="1:2">
      <c r="A1274" s="8">
        <v>45396.229166666664</v>
      </c>
      <c r="B1274" s="4">
        <v>2.4139940080000001E-4</v>
      </c>
    </row>
    <row r="1275" spans="1:2">
      <c r="A1275" s="8">
        <v>45396.239583333336</v>
      </c>
      <c r="B1275" s="4">
        <v>2.4355374020000001E-4</v>
      </c>
    </row>
    <row r="1276" spans="1:2">
      <c r="A1276" s="8">
        <v>45396.25</v>
      </c>
      <c r="B1276" s="4">
        <v>2.427056108E-4</v>
      </c>
    </row>
    <row r="1277" spans="1:2">
      <c r="A1277" s="8">
        <v>45396.260416666664</v>
      </c>
      <c r="B1277" s="4">
        <v>2.4103656470000001E-4</v>
      </c>
    </row>
    <row r="1278" spans="1:2">
      <c r="A1278" s="8">
        <v>45396.270833333336</v>
      </c>
      <c r="B1278" s="4">
        <v>2.377574334E-4</v>
      </c>
    </row>
    <row r="1279" spans="1:2">
      <c r="A1279" s="8">
        <v>45396.28125</v>
      </c>
      <c r="B1279" s="4">
        <v>2.406737286E-4</v>
      </c>
    </row>
    <row r="1280" spans="1:2">
      <c r="A1280" s="8">
        <v>45396.291666666664</v>
      </c>
      <c r="B1280" s="4">
        <v>2.476492529E-4</v>
      </c>
    </row>
    <row r="1281" spans="1:2">
      <c r="A1281" s="8">
        <v>45396.302083333336</v>
      </c>
      <c r="B1281" s="4">
        <v>2.527833838E-4</v>
      </c>
    </row>
    <row r="1282" spans="1:2">
      <c r="A1282" s="8">
        <v>45396.3125</v>
      </c>
      <c r="B1282" s="4">
        <v>2.5787669580000001E-4</v>
      </c>
    </row>
    <row r="1283" spans="1:2">
      <c r="A1283" s="8">
        <v>45396.322916666664</v>
      </c>
      <c r="B1283" s="4">
        <v>2.6605865009999999E-4</v>
      </c>
    </row>
    <row r="1284" spans="1:2">
      <c r="A1284" s="8">
        <v>45396.333333333336</v>
      </c>
      <c r="B1284" s="4">
        <v>2.7278018910000001E-4</v>
      </c>
    </row>
    <row r="1285" spans="1:2">
      <c r="A1285" s="8">
        <v>45396.34375</v>
      </c>
      <c r="B1285" s="4">
        <v>2.8325708180000002E-4</v>
      </c>
    </row>
    <row r="1286" spans="1:2">
      <c r="A1286" s="8">
        <v>45396.354166666664</v>
      </c>
      <c r="B1286" s="4">
        <v>2.8986069910000002E-4</v>
      </c>
    </row>
    <row r="1287" spans="1:2">
      <c r="A1287" s="8">
        <v>45396.364583333336</v>
      </c>
      <c r="B1287" s="4">
        <v>2.943099769E-4</v>
      </c>
    </row>
    <row r="1288" spans="1:2">
      <c r="A1288" s="8">
        <v>45396.375</v>
      </c>
      <c r="B1288" s="4">
        <v>3.0022420550000002E-4</v>
      </c>
    </row>
    <row r="1289" spans="1:2">
      <c r="A1289" s="8">
        <v>45396.385416666664</v>
      </c>
      <c r="B1289" s="4">
        <v>3.0732672240000003E-4</v>
      </c>
    </row>
    <row r="1290" spans="1:2">
      <c r="A1290" s="8">
        <v>45396.395833333336</v>
      </c>
      <c r="B1290" s="4">
        <v>3.1246538880000001E-4</v>
      </c>
    </row>
    <row r="1291" spans="1:2">
      <c r="A1291" s="8">
        <v>45396.40625</v>
      </c>
      <c r="B1291" s="4">
        <v>3.1518665969999999E-4</v>
      </c>
    </row>
    <row r="1292" spans="1:2">
      <c r="A1292" s="8">
        <v>45396.416666666664</v>
      </c>
      <c r="B1292" s="4">
        <v>3.1685117030000001E-4</v>
      </c>
    </row>
    <row r="1293" spans="1:2">
      <c r="A1293" s="8">
        <v>45396.427083333336</v>
      </c>
      <c r="B1293" s="4">
        <v>3.2466575309999997E-4</v>
      </c>
    </row>
    <row r="1294" spans="1:2">
      <c r="A1294" s="8">
        <v>45396.4375</v>
      </c>
      <c r="B1294" s="4">
        <v>3.2449340599999998E-4</v>
      </c>
    </row>
    <row r="1295" spans="1:2">
      <c r="A1295" s="8">
        <v>45396.447916666664</v>
      </c>
      <c r="B1295" s="4">
        <v>3.2608988479999998E-4</v>
      </c>
    </row>
    <row r="1296" spans="1:2">
      <c r="A1296" s="8">
        <v>45396.458333333336</v>
      </c>
      <c r="B1296" s="4">
        <v>3.2629851560000002E-4</v>
      </c>
    </row>
    <row r="1297" spans="1:2">
      <c r="A1297" s="8">
        <v>45396.46875</v>
      </c>
      <c r="B1297" s="4">
        <v>3.3225356329999998E-4</v>
      </c>
    </row>
    <row r="1298" spans="1:2">
      <c r="A1298" s="8">
        <v>45396.479166666664</v>
      </c>
      <c r="B1298" s="4">
        <v>3.3389086130000001E-4</v>
      </c>
    </row>
    <row r="1299" spans="1:2">
      <c r="A1299" s="8">
        <v>45396.489583333336</v>
      </c>
      <c r="B1299" s="4">
        <v>3.3249847770000003E-4</v>
      </c>
    </row>
    <row r="1300" spans="1:2">
      <c r="A1300" s="8">
        <v>45396.5</v>
      </c>
      <c r="B1300" s="4">
        <v>3.3211296430000001E-4</v>
      </c>
    </row>
    <row r="1301" spans="1:2">
      <c r="A1301" s="8">
        <v>45396.510416666664</v>
      </c>
      <c r="B1301" s="4">
        <v>3.3906127589999999E-4</v>
      </c>
    </row>
    <row r="1302" spans="1:2">
      <c r="A1302" s="8">
        <v>45396.520833333336</v>
      </c>
      <c r="B1302" s="4">
        <v>3.3850341529999999E-4</v>
      </c>
    </row>
    <row r="1303" spans="1:2">
      <c r="A1303" s="8">
        <v>45396.53125</v>
      </c>
      <c r="B1303" s="4">
        <v>3.3731059160000001E-4</v>
      </c>
    </row>
    <row r="1304" spans="1:2">
      <c r="A1304" s="8">
        <v>45396.541666666664</v>
      </c>
      <c r="B1304" s="4">
        <v>3.3519253580000002E-4</v>
      </c>
    </row>
    <row r="1305" spans="1:2">
      <c r="A1305" s="8">
        <v>45396.552083333336</v>
      </c>
      <c r="B1305" s="4">
        <v>3.3785484579999998E-4</v>
      </c>
    </row>
    <row r="1306" spans="1:2">
      <c r="A1306" s="8">
        <v>45396.5625</v>
      </c>
      <c r="B1306" s="4">
        <v>3.3700671640000002E-4</v>
      </c>
    </row>
    <row r="1307" spans="1:2">
      <c r="A1307" s="8">
        <v>45396.572916666664</v>
      </c>
      <c r="B1307" s="4">
        <v>3.3642164310000001E-4</v>
      </c>
    </row>
    <row r="1308" spans="1:2">
      <c r="A1308" s="8">
        <v>45396.583333333336</v>
      </c>
      <c r="B1308" s="4">
        <v>3.297545296E-4</v>
      </c>
    </row>
    <row r="1309" spans="1:2">
      <c r="A1309" s="8">
        <v>45396.59375</v>
      </c>
      <c r="B1309" s="4">
        <v>3.3555083650000002E-4</v>
      </c>
    </row>
    <row r="1310" spans="1:2">
      <c r="A1310" s="8">
        <v>45396.604166666664</v>
      </c>
      <c r="B1310" s="4">
        <v>3.3493401509999997E-4</v>
      </c>
    </row>
    <row r="1311" spans="1:2">
      <c r="A1311" s="8">
        <v>45396.614583333336</v>
      </c>
      <c r="B1311" s="4">
        <v>3.3799090930000002E-4</v>
      </c>
    </row>
    <row r="1312" spans="1:2">
      <c r="A1312" s="8">
        <v>45396.625</v>
      </c>
      <c r="B1312" s="4">
        <v>3.2679287980000001E-4</v>
      </c>
    </row>
    <row r="1313" spans="1:2">
      <c r="A1313" s="8">
        <v>45396.635416666664</v>
      </c>
      <c r="B1313" s="4">
        <v>3.2925109450000002E-4</v>
      </c>
    </row>
    <row r="1314" spans="1:2">
      <c r="A1314" s="8">
        <v>45396.645833333336</v>
      </c>
      <c r="B1314" s="4">
        <v>3.3237148499999999E-4</v>
      </c>
    </row>
    <row r="1315" spans="1:2">
      <c r="A1315" s="8">
        <v>45396.65625</v>
      </c>
      <c r="B1315" s="4">
        <v>3.3271617930000002E-4</v>
      </c>
    </row>
    <row r="1316" spans="1:2">
      <c r="A1316" s="8">
        <v>45396.666666666664</v>
      </c>
      <c r="B1316" s="4">
        <v>3.2402171900000002E-4</v>
      </c>
    </row>
    <row r="1317" spans="1:2">
      <c r="A1317" s="8">
        <v>45396.677083333336</v>
      </c>
      <c r="B1317" s="4">
        <v>3.3317425990000001E-4</v>
      </c>
    </row>
    <row r="1318" spans="1:2">
      <c r="A1318" s="8">
        <v>45396.6875</v>
      </c>
      <c r="B1318" s="4">
        <v>3.386984397E-4</v>
      </c>
    </row>
    <row r="1319" spans="1:2">
      <c r="A1319" s="8">
        <v>45396.697916666664</v>
      </c>
      <c r="B1319" s="4">
        <v>3.392563003E-4</v>
      </c>
    </row>
    <row r="1320" spans="1:2">
      <c r="A1320" s="8">
        <v>45396.708333333336</v>
      </c>
      <c r="B1320" s="4">
        <v>3.3275699840000001E-4</v>
      </c>
    </row>
    <row r="1321" spans="1:2">
      <c r="A1321" s="8">
        <v>45396.71875</v>
      </c>
      <c r="B1321" s="4">
        <v>3.4135167879999998E-4</v>
      </c>
    </row>
    <row r="1322" spans="1:2">
      <c r="A1322" s="8">
        <v>45396.729166666664</v>
      </c>
      <c r="B1322" s="4">
        <v>3.4262160520000002E-4</v>
      </c>
    </row>
    <row r="1323" spans="1:2">
      <c r="A1323" s="8">
        <v>45396.739583333336</v>
      </c>
      <c r="B1323" s="4">
        <v>3.4952002680000002E-4</v>
      </c>
    </row>
    <row r="1324" spans="1:2">
      <c r="A1324" s="8">
        <v>45396.75</v>
      </c>
      <c r="B1324" s="4">
        <v>3.4810950140000001E-4</v>
      </c>
    </row>
    <row r="1325" spans="1:2">
      <c r="A1325" s="8">
        <v>45396.760416666664</v>
      </c>
      <c r="B1325" s="4">
        <v>3.5740264130000002E-4</v>
      </c>
    </row>
    <row r="1326" spans="1:2">
      <c r="A1326" s="8">
        <v>45396.770833333336</v>
      </c>
      <c r="B1326" s="4">
        <v>3.6174306830000002E-4</v>
      </c>
    </row>
    <row r="1327" spans="1:2">
      <c r="A1327" s="8">
        <v>45396.78125</v>
      </c>
      <c r="B1327" s="4">
        <v>3.6733981529999999E-4</v>
      </c>
    </row>
    <row r="1328" spans="1:2">
      <c r="A1328" s="8">
        <v>45396.791666666664</v>
      </c>
      <c r="B1328" s="4">
        <v>3.6342118530000001E-4</v>
      </c>
    </row>
    <row r="1329" spans="1:2">
      <c r="A1329" s="8">
        <v>45396.802083333336</v>
      </c>
      <c r="B1329" s="4">
        <v>3.7501833460000002E-4</v>
      </c>
    </row>
    <row r="1330" spans="1:2">
      <c r="A1330" s="8">
        <v>45396.8125</v>
      </c>
      <c r="B1330" s="4">
        <v>3.8544080189999998E-4</v>
      </c>
    </row>
    <row r="1331" spans="1:2">
      <c r="A1331" s="8">
        <v>45396.822916666664</v>
      </c>
      <c r="B1331" s="4">
        <v>3.9765930799999998E-4</v>
      </c>
    </row>
    <row r="1332" spans="1:2">
      <c r="A1332" s="8">
        <v>45396.833333333336</v>
      </c>
      <c r="B1332" s="4">
        <v>4.0103368379999999E-4</v>
      </c>
    </row>
    <row r="1333" spans="1:2">
      <c r="A1333" s="8">
        <v>45396.84375</v>
      </c>
      <c r="B1333" s="4">
        <v>4.2483119729999999E-4</v>
      </c>
    </row>
    <row r="1334" spans="1:2">
      <c r="A1334" s="8">
        <v>45396.854166666664</v>
      </c>
      <c r="B1334" s="4">
        <v>4.358251315E-4</v>
      </c>
    </row>
    <row r="1335" spans="1:2">
      <c r="A1335" s="8">
        <v>45396.864583333336</v>
      </c>
      <c r="B1335" s="4">
        <v>4.4176203739999998E-4</v>
      </c>
    </row>
    <row r="1336" spans="1:2">
      <c r="A1336" s="8">
        <v>45396.875</v>
      </c>
      <c r="B1336" s="4">
        <v>4.3579791879999998E-4</v>
      </c>
    </row>
    <row r="1337" spans="1:2">
      <c r="A1337" s="8">
        <v>45396.885416666664</v>
      </c>
      <c r="B1337" s="4">
        <v>4.3926753910000001E-4</v>
      </c>
    </row>
    <row r="1338" spans="1:2">
      <c r="A1338" s="8">
        <v>45396.895833333336</v>
      </c>
      <c r="B1338" s="4">
        <v>4.3254146469999999E-4</v>
      </c>
    </row>
    <row r="1339" spans="1:2">
      <c r="A1339" s="8">
        <v>45396.90625</v>
      </c>
      <c r="B1339" s="4">
        <v>4.2523485249999998E-4</v>
      </c>
    </row>
    <row r="1340" spans="1:2">
      <c r="A1340" s="8">
        <v>45396.916666666664</v>
      </c>
      <c r="B1340" s="4">
        <v>4.1298006279999998E-4</v>
      </c>
    </row>
    <row r="1341" spans="1:2">
      <c r="A1341" s="8">
        <v>45396.927083333336</v>
      </c>
      <c r="B1341" s="4">
        <v>4.037413483E-4</v>
      </c>
    </row>
    <row r="1342" spans="1:2">
      <c r="A1342" s="8">
        <v>45396.9375</v>
      </c>
      <c r="B1342" s="4">
        <v>3.8853851520000002E-4</v>
      </c>
    </row>
    <row r="1343" spans="1:2">
      <c r="A1343" s="8">
        <v>45396.947916666664</v>
      </c>
      <c r="B1343" s="4">
        <v>3.7259640350000001E-4</v>
      </c>
    </row>
    <row r="1344" spans="1:2">
      <c r="A1344" s="8">
        <v>45396.958333333336</v>
      </c>
      <c r="B1344" s="4">
        <v>3.5844125969999998E-4</v>
      </c>
    </row>
    <row r="1345" spans="1:2">
      <c r="A1345" s="8">
        <v>45396.96875</v>
      </c>
      <c r="B1345" s="4">
        <v>3.4666269239999999E-4</v>
      </c>
    </row>
    <row r="1346" spans="1:2">
      <c r="A1346" s="8">
        <v>45396.979166666664</v>
      </c>
      <c r="B1346" s="4">
        <v>3.3393168030000002E-4</v>
      </c>
    </row>
    <row r="1347" spans="1:2">
      <c r="A1347" s="8">
        <v>45396.989583333336</v>
      </c>
      <c r="B1347" s="4">
        <v>3.185973191E-4</v>
      </c>
    </row>
    <row r="1348" spans="1:2">
      <c r="A1348" s="8">
        <v>45397</v>
      </c>
      <c r="B1348" s="4">
        <v>2.9812429150000001E-4</v>
      </c>
    </row>
    <row r="1349" spans="1:2">
      <c r="A1349" s="8">
        <v>45397.010416666664</v>
      </c>
      <c r="B1349" s="4">
        <v>2.8934365760000002E-4</v>
      </c>
    </row>
    <row r="1350" spans="1:2">
      <c r="A1350" s="8">
        <v>45397.020833333336</v>
      </c>
      <c r="B1350" s="4">
        <v>2.777873274E-4</v>
      </c>
    </row>
    <row r="1351" spans="1:2">
      <c r="A1351" s="8">
        <v>45397.03125</v>
      </c>
      <c r="B1351" s="4">
        <v>2.6978225570000001E-4</v>
      </c>
    </row>
    <row r="1352" spans="1:2">
      <c r="A1352" s="8">
        <v>45397.041666666664</v>
      </c>
      <c r="B1352" s="4">
        <v>2.6063425020000003E-4</v>
      </c>
    </row>
    <row r="1353" spans="1:2">
      <c r="A1353" s="8">
        <v>45397.052083333336</v>
      </c>
      <c r="B1353" s="4">
        <v>2.5781319949999998E-4</v>
      </c>
    </row>
    <row r="1354" spans="1:2">
      <c r="A1354" s="8">
        <v>45397.0625</v>
      </c>
      <c r="B1354" s="4">
        <v>2.508195334E-4</v>
      </c>
    </row>
    <row r="1355" spans="1:2">
      <c r="A1355" s="8">
        <v>45397.072916666664</v>
      </c>
      <c r="B1355" s="4">
        <v>2.461525539E-4</v>
      </c>
    </row>
    <row r="1356" spans="1:2">
      <c r="A1356" s="8">
        <v>45397.083333333336</v>
      </c>
      <c r="B1356" s="4">
        <v>2.4007504899999999E-4</v>
      </c>
    </row>
    <row r="1357" spans="1:2">
      <c r="A1357" s="8">
        <v>45397.09375</v>
      </c>
      <c r="B1357" s="4">
        <v>2.4067826410000001E-4</v>
      </c>
    </row>
    <row r="1358" spans="1:2">
      <c r="A1358" s="8">
        <v>45397.104166666664</v>
      </c>
      <c r="B1358" s="4">
        <v>2.3725399819999999E-4</v>
      </c>
    </row>
    <row r="1359" spans="1:2">
      <c r="A1359" s="8">
        <v>45397.114583333336</v>
      </c>
      <c r="B1359" s="4">
        <v>2.3462343640000001E-4</v>
      </c>
    </row>
    <row r="1360" spans="1:2">
      <c r="A1360" s="8">
        <v>45397.125</v>
      </c>
      <c r="B1360" s="4">
        <v>2.3013333950000001E-4</v>
      </c>
    </row>
    <row r="1361" spans="1:2">
      <c r="A1361" s="8">
        <v>45397.135416666664</v>
      </c>
      <c r="B1361" s="4">
        <v>2.3074109000000001E-4</v>
      </c>
    </row>
    <row r="1362" spans="1:2">
      <c r="A1362" s="8">
        <v>45397.145833333336</v>
      </c>
      <c r="B1362" s="4">
        <v>2.2874549139999999E-4</v>
      </c>
    </row>
    <row r="1363" spans="1:2">
      <c r="A1363" s="8">
        <v>45397.15625</v>
      </c>
      <c r="B1363" s="4">
        <v>2.2849604159999999E-4</v>
      </c>
    </row>
    <row r="1364" spans="1:2">
      <c r="A1364" s="8">
        <v>45397.166666666664</v>
      </c>
      <c r="B1364" s="4">
        <v>2.2586094429999999E-4</v>
      </c>
    </row>
    <row r="1365" spans="1:2">
      <c r="A1365" s="8">
        <v>45397.177083333336</v>
      </c>
      <c r="B1365" s="4">
        <v>2.3081365730000001E-4</v>
      </c>
    </row>
    <row r="1366" spans="1:2">
      <c r="A1366" s="8">
        <v>45397.1875</v>
      </c>
      <c r="B1366" s="4">
        <v>2.293577774E-4</v>
      </c>
    </row>
    <row r="1367" spans="1:2">
      <c r="A1367" s="8">
        <v>45397.197916666664</v>
      </c>
      <c r="B1367" s="4">
        <v>2.3290903580000001E-4</v>
      </c>
    </row>
    <row r="1368" spans="1:2">
      <c r="A1368" s="8">
        <v>45397.208333333336</v>
      </c>
      <c r="B1368" s="4">
        <v>2.30559672E-4</v>
      </c>
    </row>
    <row r="1369" spans="1:2">
      <c r="A1369" s="8">
        <v>45397.21875</v>
      </c>
      <c r="B1369" s="4">
        <v>2.383016875E-4</v>
      </c>
    </row>
    <row r="1370" spans="1:2">
      <c r="A1370" s="8">
        <v>45397.229166666664</v>
      </c>
      <c r="B1370" s="4">
        <v>2.4354920480000001E-4</v>
      </c>
    </row>
    <row r="1371" spans="1:2">
      <c r="A1371" s="8">
        <v>45397.239583333336</v>
      </c>
      <c r="B1371" s="4">
        <v>2.5157241829999998E-4</v>
      </c>
    </row>
    <row r="1372" spans="1:2">
      <c r="A1372" s="8">
        <v>45397.25</v>
      </c>
      <c r="B1372" s="4">
        <v>2.591511576E-4</v>
      </c>
    </row>
    <row r="1373" spans="1:2">
      <c r="A1373" s="8">
        <v>45397.260416666664</v>
      </c>
      <c r="B1373" s="4">
        <v>2.667797869E-4</v>
      </c>
    </row>
    <row r="1374" spans="1:2">
      <c r="A1374" s="8">
        <v>45397.270833333336</v>
      </c>
      <c r="B1374" s="4">
        <v>2.7289811080000002E-4</v>
      </c>
    </row>
    <row r="1375" spans="1:2">
      <c r="A1375" s="8">
        <v>45397.28125</v>
      </c>
      <c r="B1375" s="4">
        <v>2.833115072E-4</v>
      </c>
    </row>
    <row r="1376" spans="1:2">
      <c r="A1376" s="8">
        <v>45397.291666666664</v>
      </c>
      <c r="B1376" s="4">
        <v>2.9093106560000001E-4</v>
      </c>
    </row>
    <row r="1377" spans="1:2">
      <c r="A1377" s="8">
        <v>45397.302083333336</v>
      </c>
      <c r="B1377" s="4">
        <v>3.0448299440000002E-4</v>
      </c>
    </row>
    <row r="1378" spans="1:2">
      <c r="A1378" s="8">
        <v>45397.3125</v>
      </c>
      <c r="B1378" s="4">
        <v>3.0783469299999999E-4</v>
      </c>
    </row>
    <row r="1379" spans="1:2">
      <c r="A1379" s="8">
        <v>45397.322916666664</v>
      </c>
      <c r="B1379" s="4">
        <v>3.1443377469999998E-4</v>
      </c>
    </row>
    <row r="1380" spans="1:2">
      <c r="A1380" s="8">
        <v>45397.333333333336</v>
      </c>
      <c r="B1380" s="4">
        <v>3.1832519199999999E-4</v>
      </c>
    </row>
    <row r="1381" spans="1:2">
      <c r="A1381" s="8">
        <v>45397.34375</v>
      </c>
      <c r="B1381" s="4">
        <v>3.2637108279999998E-4</v>
      </c>
    </row>
    <row r="1382" spans="1:2">
      <c r="A1382" s="8">
        <v>45397.354166666664</v>
      </c>
      <c r="B1382" s="4">
        <v>3.30784077E-4</v>
      </c>
    </row>
    <row r="1383" spans="1:2">
      <c r="A1383" s="8">
        <v>45397.364583333336</v>
      </c>
      <c r="B1383" s="4">
        <v>3.3482969970000001E-4</v>
      </c>
    </row>
    <row r="1384" spans="1:2">
      <c r="A1384" s="8">
        <v>45397.375</v>
      </c>
      <c r="B1384" s="4">
        <v>3.4317493029999998E-4</v>
      </c>
    </row>
    <row r="1385" spans="1:2">
      <c r="A1385" s="8">
        <v>45397.385416666664</v>
      </c>
      <c r="B1385" s="4">
        <v>3.4675340139999998E-4</v>
      </c>
    </row>
    <row r="1386" spans="1:2">
      <c r="A1386" s="8">
        <v>45397.395833333336</v>
      </c>
      <c r="B1386" s="4">
        <v>3.4946560139999998E-4</v>
      </c>
    </row>
    <row r="1387" spans="1:2">
      <c r="A1387" s="8">
        <v>45397.40625</v>
      </c>
      <c r="B1387" s="4">
        <v>3.486038656E-4</v>
      </c>
    </row>
    <row r="1388" spans="1:2">
      <c r="A1388" s="8">
        <v>45397.416666666664</v>
      </c>
      <c r="B1388" s="4">
        <v>3.4999624919999998E-4</v>
      </c>
    </row>
    <row r="1389" spans="1:2">
      <c r="A1389" s="8">
        <v>45397.427083333336</v>
      </c>
      <c r="B1389" s="4">
        <v>3.564411256E-4</v>
      </c>
    </row>
    <row r="1390" spans="1:2">
      <c r="A1390" s="8">
        <v>45397.4375</v>
      </c>
      <c r="B1390" s="4">
        <v>3.5368810659999999E-4</v>
      </c>
    </row>
    <row r="1391" spans="1:2">
      <c r="A1391" s="8">
        <v>45397.447916666664</v>
      </c>
      <c r="B1391" s="4">
        <v>3.5360646849999999E-4</v>
      </c>
    </row>
    <row r="1392" spans="1:2">
      <c r="A1392" s="8">
        <v>45397.458333333336</v>
      </c>
      <c r="B1392" s="4">
        <v>3.5262681099999999E-4</v>
      </c>
    </row>
    <row r="1393" spans="1:2">
      <c r="A1393" s="8">
        <v>45397.46875</v>
      </c>
      <c r="B1393" s="4">
        <v>3.549398912E-4</v>
      </c>
    </row>
    <row r="1394" spans="1:2">
      <c r="A1394" s="8">
        <v>45397.479166666664</v>
      </c>
      <c r="B1394" s="4">
        <v>3.524136448E-4</v>
      </c>
    </row>
    <row r="1395" spans="1:2">
      <c r="A1395" s="8">
        <v>45397.489583333336</v>
      </c>
      <c r="B1395" s="4">
        <v>3.5006428099999999E-4</v>
      </c>
    </row>
    <row r="1396" spans="1:2">
      <c r="A1396" s="8">
        <v>45397.5</v>
      </c>
      <c r="B1396" s="4">
        <v>3.4739743549999999E-4</v>
      </c>
    </row>
    <row r="1397" spans="1:2">
      <c r="A1397" s="8">
        <v>45397.510416666664</v>
      </c>
      <c r="B1397" s="4">
        <v>3.527401973E-4</v>
      </c>
    </row>
    <row r="1398" spans="1:2">
      <c r="A1398" s="8">
        <v>45397.520833333336</v>
      </c>
      <c r="B1398" s="4">
        <v>3.5277194540000003E-4</v>
      </c>
    </row>
    <row r="1399" spans="1:2">
      <c r="A1399" s="8">
        <v>45397.53125</v>
      </c>
      <c r="B1399" s="4">
        <v>3.5191928060000001E-4</v>
      </c>
    </row>
    <row r="1400" spans="1:2">
      <c r="A1400" s="8">
        <v>45397.541666666664</v>
      </c>
      <c r="B1400" s="4">
        <v>3.4751535729999998E-4</v>
      </c>
    </row>
    <row r="1401" spans="1:2">
      <c r="A1401" s="8">
        <v>45397.552083333336</v>
      </c>
      <c r="B1401" s="4">
        <v>3.533161996E-4</v>
      </c>
    </row>
    <row r="1402" spans="1:2">
      <c r="A1402" s="8">
        <v>45397.5625</v>
      </c>
      <c r="B1402" s="4">
        <v>3.5354750760000002E-4</v>
      </c>
    </row>
    <row r="1403" spans="1:2">
      <c r="A1403" s="8">
        <v>45397.572916666664</v>
      </c>
      <c r="B1403" s="4">
        <v>3.5150655450000003E-4</v>
      </c>
    </row>
    <row r="1404" spans="1:2">
      <c r="A1404" s="8">
        <v>45397.583333333336</v>
      </c>
      <c r="B1404" s="4">
        <v>3.4630439169999999E-4</v>
      </c>
    </row>
    <row r="1405" spans="1:2">
      <c r="A1405" s="8">
        <v>45397.59375</v>
      </c>
      <c r="B1405" s="4">
        <v>3.516471535E-4</v>
      </c>
    </row>
    <row r="1406" spans="1:2">
      <c r="A1406" s="8">
        <v>45397.604166666664</v>
      </c>
      <c r="B1406" s="4">
        <v>3.5348854679999997E-4</v>
      </c>
    </row>
    <row r="1407" spans="1:2">
      <c r="A1407" s="8">
        <v>45397.614583333336</v>
      </c>
      <c r="B1407" s="4">
        <v>3.5484011130000002E-4</v>
      </c>
    </row>
    <row r="1408" spans="1:2">
      <c r="A1408" s="8">
        <v>45397.625</v>
      </c>
      <c r="B1408" s="4">
        <v>3.479507606E-4</v>
      </c>
    </row>
    <row r="1409" spans="1:2">
      <c r="A1409" s="8">
        <v>45397.635416666664</v>
      </c>
      <c r="B1409" s="4">
        <v>3.5352936579999999E-4</v>
      </c>
    </row>
    <row r="1410" spans="1:2">
      <c r="A1410" s="8">
        <v>45397.645833333336</v>
      </c>
      <c r="B1410" s="4">
        <v>3.553480818E-4</v>
      </c>
    </row>
    <row r="1411" spans="1:2">
      <c r="A1411" s="8">
        <v>45397.65625</v>
      </c>
      <c r="B1411" s="4">
        <v>3.580285336E-4</v>
      </c>
    </row>
    <row r="1412" spans="1:2">
      <c r="A1412" s="8">
        <v>45397.666666666664</v>
      </c>
      <c r="B1412" s="4">
        <v>3.4699831579999997E-4</v>
      </c>
    </row>
    <row r="1413" spans="1:2">
      <c r="A1413" s="8">
        <v>45397.677083333336</v>
      </c>
      <c r="B1413" s="4">
        <v>3.5890841120000001E-4</v>
      </c>
    </row>
    <row r="1414" spans="1:2">
      <c r="A1414" s="8">
        <v>45397.6875</v>
      </c>
      <c r="B1414" s="4">
        <v>3.6033254290000001E-4</v>
      </c>
    </row>
    <row r="1415" spans="1:2">
      <c r="A1415" s="8">
        <v>45397.697916666664</v>
      </c>
      <c r="B1415" s="4">
        <v>3.7427905599999998E-4</v>
      </c>
    </row>
    <row r="1416" spans="1:2">
      <c r="A1416" s="8">
        <v>45397.708333333336</v>
      </c>
      <c r="B1416" s="4">
        <v>3.6385658870000001E-4</v>
      </c>
    </row>
    <row r="1417" spans="1:2">
      <c r="A1417" s="8">
        <v>45397.71875</v>
      </c>
      <c r="B1417" s="4">
        <v>3.6784325040000002E-4</v>
      </c>
    </row>
    <row r="1418" spans="1:2">
      <c r="A1418" s="8">
        <v>45397.729166666664</v>
      </c>
      <c r="B1418" s="4">
        <v>3.7503647639999999E-4</v>
      </c>
    </row>
    <row r="1419" spans="1:2">
      <c r="A1419" s="8">
        <v>45397.739583333336</v>
      </c>
      <c r="B1419" s="4">
        <v>3.8500086309999998E-4</v>
      </c>
    </row>
    <row r="1420" spans="1:2">
      <c r="A1420" s="8">
        <v>45397.75</v>
      </c>
      <c r="B1420" s="4">
        <v>3.7424277240000002E-4</v>
      </c>
    </row>
    <row r="1421" spans="1:2">
      <c r="A1421" s="8">
        <v>45397.760416666664</v>
      </c>
      <c r="B1421" s="4">
        <v>3.8667444470000001E-4</v>
      </c>
    </row>
    <row r="1422" spans="1:2">
      <c r="A1422" s="8">
        <v>45397.770833333336</v>
      </c>
      <c r="B1422" s="4">
        <v>3.8934582549999999E-4</v>
      </c>
    </row>
    <row r="1423" spans="1:2">
      <c r="A1423" s="8">
        <v>45397.78125</v>
      </c>
      <c r="B1423" s="4">
        <v>3.93831387E-4</v>
      </c>
    </row>
    <row r="1424" spans="1:2">
      <c r="A1424" s="8">
        <v>45397.791666666664</v>
      </c>
      <c r="B1424" s="4">
        <v>3.8728219520000001E-4</v>
      </c>
    </row>
    <row r="1425" spans="1:2">
      <c r="A1425" s="8">
        <v>45397.802083333336</v>
      </c>
      <c r="B1425" s="4">
        <v>4.0166411150000002E-4</v>
      </c>
    </row>
    <row r="1426" spans="1:2">
      <c r="A1426" s="8">
        <v>45397.8125</v>
      </c>
      <c r="B1426" s="4">
        <v>4.092655281E-4</v>
      </c>
    </row>
    <row r="1427" spans="1:2">
      <c r="A1427" s="8">
        <v>45397.822916666664</v>
      </c>
      <c r="B1427" s="4">
        <v>4.1821397369999998E-4</v>
      </c>
    </row>
    <row r="1428" spans="1:2">
      <c r="A1428" s="8">
        <v>45397.833333333336</v>
      </c>
      <c r="B1428" s="4">
        <v>4.233118211E-4</v>
      </c>
    </row>
    <row r="1429" spans="1:2">
      <c r="A1429" s="8">
        <v>45397.84375</v>
      </c>
      <c r="B1429" s="4">
        <v>4.4513187779999998E-4</v>
      </c>
    </row>
    <row r="1430" spans="1:2">
      <c r="A1430" s="8">
        <v>45397.854166666664</v>
      </c>
      <c r="B1430" s="4">
        <v>4.5061523849999999E-4</v>
      </c>
    </row>
    <row r="1431" spans="1:2">
      <c r="A1431" s="8">
        <v>45397.864583333336</v>
      </c>
      <c r="B1431" s="4">
        <v>4.5122752450000003E-4</v>
      </c>
    </row>
    <row r="1432" spans="1:2">
      <c r="A1432" s="8">
        <v>45397.875</v>
      </c>
      <c r="B1432" s="4">
        <v>4.4412047209999999E-4</v>
      </c>
    </row>
    <row r="1433" spans="1:2">
      <c r="A1433" s="8">
        <v>45397.885416666664</v>
      </c>
      <c r="B1433" s="4">
        <v>4.4535411490000002E-4</v>
      </c>
    </row>
    <row r="1434" spans="1:2">
      <c r="A1434" s="8">
        <v>45397.895833333336</v>
      </c>
      <c r="B1434" s="4">
        <v>4.3611993579999999E-4</v>
      </c>
    </row>
    <row r="1435" spans="1:2">
      <c r="A1435" s="8">
        <v>45397.90625</v>
      </c>
      <c r="B1435" s="4">
        <v>4.2719870289999998E-4</v>
      </c>
    </row>
    <row r="1436" spans="1:2">
      <c r="A1436" s="8">
        <v>45397.916666666664</v>
      </c>
      <c r="B1436" s="4">
        <v>4.1161035650000001E-4</v>
      </c>
    </row>
    <row r="1437" spans="1:2">
      <c r="A1437" s="8">
        <v>45397.927083333336</v>
      </c>
      <c r="B1437" s="4">
        <v>4.0290228979999998E-4</v>
      </c>
    </row>
    <row r="1438" spans="1:2">
      <c r="A1438" s="8">
        <v>45397.9375</v>
      </c>
      <c r="B1438" s="4">
        <v>3.8347695140000001E-4</v>
      </c>
    </row>
    <row r="1439" spans="1:2">
      <c r="A1439" s="8">
        <v>45397.947916666664</v>
      </c>
      <c r="B1439" s="4">
        <v>3.6952590289999999E-4</v>
      </c>
    </row>
    <row r="1440" spans="1:2">
      <c r="A1440" s="8">
        <v>45397.958333333336</v>
      </c>
      <c r="B1440" s="4">
        <v>3.5231840030000003E-4</v>
      </c>
    </row>
    <row r="1441" spans="1:2">
      <c r="A1441" s="8">
        <v>45397.96875</v>
      </c>
      <c r="B1441" s="4">
        <v>3.4221795000000002E-4</v>
      </c>
    </row>
    <row r="1442" spans="1:2">
      <c r="A1442" s="8">
        <v>45397.979166666664</v>
      </c>
      <c r="B1442" s="4">
        <v>3.2593114399999997E-4</v>
      </c>
    </row>
    <row r="1443" spans="1:2">
      <c r="A1443" s="8">
        <v>45397.989583333336</v>
      </c>
      <c r="B1443" s="4">
        <v>3.0984389789999998E-4</v>
      </c>
    </row>
    <row r="1444" spans="1:2">
      <c r="A1444" s="8">
        <v>45398</v>
      </c>
      <c r="B1444" s="4">
        <v>3.0362125859999999E-4</v>
      </c>
    </row>
    <row r="1445" spans="1:2">
      <c r="A1445" s="8">
        <v>45398.010416666664</v>
      </c>
      <c r="B1445" s="4">
        <v>2.9645524540000001E-4</v>
      </c>
    </row>
    <row r="1446" spans="1:2">
      <c r="A1446" s="8">
        <v>45398.020833333336</v>
      </c>
      <c r="B1446" s="4">
        <v>2.8711221550000002E-4</v>
      </c>
    </row>
    <row r="1447" spans="1:2">
      <c r="A1447" s="8">
        <v>45398.03125</v>
      </c>
      <c r="B1447" s="4">
        <v>2.7650379470000003E-4</v>
      </c>
    </row>
    <row r="1448" spans="1:2">
      <c r="A1448" s="8">
        <v>45398.041666666664</v>
      </c>
      <c r="B1448" s="4">
        <v>2.6798621689999997E-4</v>
      </c>
    </row>
    <row r="1449" spans="1:2">
      <c r="A1449" s="8">
        <v>45398.052083333336</v>
      </c>
      <c r="B1449" s="4">
        <v>2.6511981169999999E-4</v>
      </c>
    </row>
    <row r="1450" spans="1:2">
      <c r="A1450" s="8">
        <v>45398.0625</v>
      </c>
      <c r="B1450" s="4">
        <v>2.5876564419999998E-4</v>
      </c>
    </row>
    <row r="1451" spans="1:2">
      <c r="A1451" s="8">
        <v>45398.072916666664</v>
      </c>
      <c r="B1451" s="4">
        <v>2.5402156210000001E-4</v>
      </c>
    </row>
    <row r="1452" spans="1:2">
      <c r="A1452" s="8">
        <v>45398.083333333336</v>
      </c>
      <c r="B1452" s="4">
        <v>2.4704603780000001E-4</v>
      </c>
    </row>
    <row r="1453" spans="1:2">
      <c r="A1453" s="8">
        <v>45398.09375</v>
      </c>
      <c r="B1453" s="4">
        <v>2.482252552E-4</v>
      </c>
    </row>
    <row r="1454" spans="1:2">
      <c r="A1454" s="8">
        <v>45398.104166666664</v>
      </c>
      <c r="B1454" s="4">
        <v>2.4505043920000001E-4</v>
      </c>
    </row>
    <row r="1455" spans="1:2">
      <c r="A1455" s="8">
        <v>45398.114583333336</v>
      </c>
      <c r="B1455" s="4">
        <v>2.419663323E-4</v>
      </c>
    </row>
    <row r="1456" spans="1:2">
      <c r="A1456" s="8">
        <v>45398.125</v>
      </c>
      <c r="B1456" s="4">
        <v>2.384422865E-4</v>
      </c>
    </row>
    <row r="1457" spans="1:2">
      <c r="A1457" s="8">
        <v>45398.135416666664</v>
      </c>
      <c r="B1457" s="4">
        <v>2.397394256E-4</v>
      </c>
    </row>
    <row r="1458" spans="1:2">
      <c r="A1458" s="8">
        <v>45398.145833333336</v>
      </c>
      <c r="B1458" s="4">
        <v>2.3667346049999999E-4</v>
      </c>
    </row>
    <row r="1459" spans="1:2">
      <c r="A1459" s="8">
        <v>45398.15625</v>
      </c>
      <c r="B1459" s="4">
        <v>2.379932768E-4</v>
      </c>
    </row>
    <row r="1460" spans="1:2">
      <c r="A1460" s="8">
        <v>45398.166666666664</v>
      </c>
      <c r="B1460" s="4">
        <v>2.3350317990000001E-4</v>
      </c>
    </row>
    <row r="1461" spans="1:2">
      <c r="A1461" s="8">
        <v>45398.177083333336</v>
      </c>
      <c r="B1461" s="4">
        <v>2.392541323E-4</v>
      </c>
    </row>
    <row r="1462" spans="1:2">
      <c r="A1462" s="8">
        <v>45398.1875</v>
      </c>
      <c r="B1462" s="4">
        <v>2.3836064839999999E-4</v>
      </c>
    </row>
    <row r="1463" spans="1:2">
      <c r="A1463" s="8">
        <v>45398.197916666664</v>
      </c>
      <c r="B1463" s="4">
        <v>2.416080316E-4</v>
      </c>
    </row>
    <row r="1464" spans="1:2">
      <c r="A1464" s="8">
        <v>45398.208333333336</v>
      </c>
      <c r="B1464" s="4">
        <v>2.3924959689999999E-4</v>
      </c>
    </row>
    <row r="1465" spans="1:2">
      <c r="A1465" s="8">
        <v>45398.21875</v>
      </c>
      <c r="B1465" s="4">
        <v>2.4715035320000003E-4</v>
      </c>
    </row>
    <row r="1466" spans="1:2">
      <c r="A1466" s="8">
        <v>45398.229166666664</v>
      </c>
      <c r="B1466" s="4">
        <v>2.5266546209999998E-4</v>
      </c>
    </row>
    <row r="1467" spans="1:2">
      <c r="A1467" s="8">
        <v>45398.239583333336</v>
      </c>
      <c r="B1467" s="4">
        <v>2.5822592549999999E-4</v>
      </c>
    </row>
    <row r="1468" spans="1:2">
      <c r="A1468" s="8">
        <v>45398.25</v>
      </c>
      <c r="B1468" s="4">
        <v>2.625981007E-4</v>
      </c>
    </row>
    <row r="1469" spans="1:2">
      <c r="A1469" s="8">
        <v>45398.260416666664</v>
      </c>
      <c r="B1469" s="4">
        <v>2.7051699880000001E-4</v>
      </c>
    </row>
    <row r="1470" spans="1:2">
      <c r="A1470" s="8">
        <v>45398.270833333336</v>
      </c>
      <c r="B1470" s="4">
        <v>2.7581894150000003E-4</v>
      </c>
    </row>
    <row r="1471" spans="1:2">
      <c r="A1471" s="8">
        <v>45398.28125</v>
      </c>
      <c r="B1471" s="4">
        <v>2.8409614029999998E-4</v>
      </c>
    </row>
    <row r="1472" spans="1:2">
      <c r="A1472" s="8">
        <v>45398.291666666664</v>
      </c>
      <c r="B1472" s="4">
        <v>2.8808280210000002E-4</v>
      </c>
    </row>
    <row r="1473" spans="1:2">
      <c r="A1473" s="8">
        <v>45398.302083333336</v>
      </c>
      <c r="B1473" s="4">
        <v>3.0414737099999998E-4</v>
      </c>
    </row>
    <row r="1474" spans="1:2">
      <c r="A1474" s="8">
        <v>45398.3125</v>
      </c>
      <c r="B1474" s="4">
        <v>3.0981214980000001E-4</v>
      </c>
    </row>
    <row r="1475" spans="1:2">
      <c r="A1475" s="8">
        <v>45398.322916666664</v>
      </c>
      <c r="B1475" s="4">
        <v>3.134450463E-4</v>
      </c>
    </row>
    <row r="1476" spans="1:2">
      <c r="A1476" s="8">
        <v>45398.333333333336</v>
      </c>
      <c r="B1476" s="4">
        <v>3.1476939810000002E-4</v>
      </c>
    </row>
    <row r="1477" spans="1:2">
      <c r="A1477" s="8">
        <v>45398.34375</v>
      </c>
      <c r="B1477" s="4">
        <v>3.2552748890000001E-4</v>
      </c>
    </row>
    <row r="1478" spans="1:2">
      <c r="A1478" s="8">
        <v>45398.354166666664</v>
      </c>
      <c r="B1478" s="4">
        <v>3.3054369809999999E-4</v>
      </c>
    </row>
    <row r="1479" spans="1:2">
      <c r="A1479" s="8">
        <v>45398.364583333336</v>
      </c>
      <c r="B1479" s="4">
        <v>3.3177734090000002E-4</v>
      </c>
    </row>
    <row r="1480" spans="1:2">
      <c r="A1480" s="8">
        <v>45398.375</v>
      </c>
      <c r="B1480" s="4">
        <v>3.3278421109999998E-4</v>
      </c>
    </row>
    <row r="1481" spans="1:2">
      <c r="A1481" s="8">
        <v>45398.385416666664</v>
      </c>
      <c r="B1481" s="4">
        <v>3.4379628710000002E-4</v>
      </c>
    </row>
    <row r="1482" spans="1:2">
      <c r="A1482" s="8">
        <v>45398.395833333336</v>
      </c>
      <c r="B1482" s="4">
        <v>3.4973319300000001E-4</v>
      </c>
    </row>
    <row r="1483" spans="1:2">
      <c r="A1483" s="8">
        <v>45398.40625</v>
      </c>
      <c r="B1483" s="4">
        <v>3.5371078390000001E-4</v>
      </c>
    </row>
    <row r="1484" spans="1:2">
      <c r="A1484" s="8">
        <v>45398.416666666664</v>
      </c>
      <c r="B1484" s="4">
        <v>3.5293522170000001E-4</v>
      </c>
    </row>
    <row r="1485" spans="1:2">
      <c r="A1485" s="8">
        <v>45398.427083333336</v>
      </c>
      <c r="B1485" s="4">
        <v>3.525406374E-4</v>
      </c>
    </row>
    <row r="1486" spans="1:2">
      <c r="A1486" s="8">
        <v>45398.4375</v>
      </c>
      <c r="B1486" s="4">
        <v>3.554251845E-4</v>
      </c>
    </row>
    <row r="1487" spans="1:2">
      <c r="A1487" s="8">
        <v>45398.447916666664</v>
      </c>
      <c r="B1487" s="4">
        <v>3.5402372999999998E-4</v>
      </c>
    </row>
    <row r="1488" spans="1:2">
      <c r="A1488" s="8">
        <v>45398.458333333336</v>
      </c>
      <c r="B1488" s="4">
        <v>3.557834852E-4</v>
      </c>
    </row>
    <row r="1489" spans="1:2">
      <c r="A1489" s="8">
        <v>45398.46875</v>
      </c>
      <c r="B1489" s="4">
        <v>3.5513945109999999E-4</v>
      </c>
    </row>
    <row r="1490" spans="1:2">
      <c r="A1490" s="8">
        <v>45398.479166666664</v>
      </c>
      <c r="B1490" s="4">
        <v>3.5429132169999999E-4</v>
      </c>
    </row>
    <row r="1491" spans="1:2">
      <c r="A1491" s="8">
        <v>45398.489583333336</v>
      </c>
      <c r="B1491" s="4">
        <v>3.5146573539999998E-4</v>
      </c>
    </row>
    <row r="1492" spans="1:2">
      <c r="A1492" s="8">
        <v>45398.5</v>
      </c>
      <c r="B1492" s="4">
        <v>3.4956991670000002E-4</v>
      </c>
    </row>
    <row r="1493" spans="1:2">
      <c r="A1493" s="8">
        <v>45398.510416666664</v>
      </c>
      <c r="B1493" s="4">
        <v>3.4436321849999998E-4</v>
      </c>
    </row>
    <row r="1494" spans="1:2">
      <c r="A1494" s="8">
        <v>45398.520833333336</v>
      </c>
      <c r="B1494" s="4">
        <v>3.438915316E-4</v>
      </c>
    </row>
    <row r="1495" spans="1:2">
      <c r="A1495" s="8">
        <v>45398.53125</v>
      </c>
      <c r="B1495" s="4">
        <v>3.494474596E-4</v>
      </c>
    </row>
    <row r="1496" spans="1:2">
      <c r="A1496" s="8">
        <v>45398.541666666664</v>
      </c>
      <c r="B1496" s="4">
        <v>3.4517506429999998E-4</v>
      </c>
    </row>
    <row r="1497" spans="1:2">
      <c r="A1497" s="8">
        <v>45398.552083333336</v>
      </c>
      <c r="B1497" s="4">
        <v>3.5165622439999999E-4</v>
      </c>
    </row>
    <row r="1498" spans="1:2">
      <c r="A1498" s="8">
        <v>45398.5625</v>
      </c>
      <c r="B1498" s="4">
        <v>3.5277648090000001E-4</v>
      </c>
    </row>
    <row r="1499" spans="1:2">
      <c r="A1499" s="8">
        <v>45398.572916666664</v>
      </c>
      <c r="B1499" s="4">
        <v>3.4964248400000002E-4</v>
      </c>
    </row>
    <row r="1500" spans="1:2">
      <c r="A1500" s="8">
        <v>45398.583333333336</v>
      </c>
      <c r="B1500" s="4">
        <v>3.45764673E-4</v>
      </c>
    </row>
    <row r="1501" spans="1:2">
      <c r="A1501" s="8">
        <v>45398.59375</v>
      </c>
      <c r="B1501" s="4">
        <v>3.4695749669999998E-4</v>
      </c>
    </row>
    <row r="1502" spans="1:2">
      <c r="A1502" s="8">
        <v>45398.604166666664</v>
      </c>
      <c r="B1502" s="4">
        <v>3.5300778889999998E-4</v>
      </c>
    </row>
    <row r="1503" spans="1:2">
      <c r="A1503" s="8">
        <v>45398.614583333336</v>
      </c>
      <c r="B1503" s="4">
        <v>3.5576987879999998E-4</v>
      </c>
    </row>
    <row r="1504" spans="1:2">
      <c r="A1504" s="8">
        <v>45398.625</v>
      </c>
      <c r="B1504" s="4">
        <v>3.5244085750000002E-4</v>
      </c>
    </row>
    <row r="1505" spans="1:2">
      <c r="A1505" s="8">
        <v>45398.635416666664</v>
      </c>
      <c r="B1505" s="4">
        <v>3.5240457390000001E-4</v>
      </c>
    </row>
    <row r="1506" spans="1:2">
      <c r="A1506" s="8">
        <v>45398.645833333336</v>
      </c>
      <c r="B1506" s="4">
        <v>3.5026384080000001E-4</v>
      </c>
    </row>
    <row r="1507" spans="1:2">
      <c r="A1507" s="8">
        <v>45398.65625</v>
      </c>
      <c r="B1507" s="4">
        <v>3.547357959E-4</v>
      </c>
    </row>
    <row r="1508" spans="1:2">
      <c r="A1508" s="8">
        <v>45398.666666666664</v>
      </c>
      <c r="B1508" s="4">
        <v>3.454335851E-4</v>
      </c>
    </row>
    <row r="1509" spans="1:2">
      <c r="A1509" s="8">
        <v>45398.677083333336</v>
      </c>
      <c r="B1509" s="4">
        <v>3.559558323E-4</v>
      </c>
    </row>
    <row r="1510" spans="1:2">
      <c r="A1510" s="8">
        <v>45398.6875</v>
      </c>
      <c r="B1510" s="4">
        <v>3.6030533019999999E-4</v>
      </c>
    </row>
    <row r="1511" spans="1:2">
      <c r="A1511" s="8">
        <v>45398.697916666664</v>
      </c>
      <c r="B1511" s="4">
        <v>3.7136276069999998E-4</v>
      </c>
    </row>
    <row r="1512" spans="1:2">
      <c r="A1512" s="8">
        <v>45398.708333333336</v>
      </c>
      <c r="B1512" s="4">
        <v>3.5869978040000002E-4</v>
      </c>
    </row>
    <row r="1513" spans="1:2">
      <c r="A1513" s="8">
        <v>45398.71875</v>
      </c>
      <c r="B1513" s="4">
        <v>3.7055091489999998E-4</v>
      </c>
    </row>
    <row r="1514" spans="1:2">
      <c r="A1514" s="8">
        <v>45398.729166666664</v>
      </c>
      <c r="B1514" s="4">
        <v>3.7328579210000001E-4</v>
      </c>
    </row>
    <row r="1515" spans="1:2">
      <c r="A1515" s="8">
        <v>45398.739583333336</v>
      </c>
      <c r="B1515" s="4">
        <v>3.765830653E-4</v>
      </c>
    </row>
    <row r="1516" spans="1:2">
      <c r="A1516" s="8">
        <v>45398.75</v>
      </c>
      <c r="B1516" s="4">
        <v>3.7099992459999997E-4</v>
      </c>
    </row>
    <row r="1517" spans="1:2">
      <c r="A1517" s="8">
        <v>45398.760416666664</v>
      </c>
      <c r="B1517" s="4">
        <v>3.8533648650000002E-4</v>
      </c>
    </row>
    <row r="1518" spans="1:2">
      <c r="A1518" s="8">
        <v>45398.770833333336</v>
      </c>
      <c r="B1518" s="4">
        <v>3.9414886860000001E-4</v>
      </c>
    </row>
    <row r="1519" spans="1:2">
      <c r="A1519" s="8">
        <v>45398.78125</v>
      </c>
      <c r="B1519" s="4">
        <v>3.9905622700000002E-4</v>
      </c>
    </row>
    <row r="1520" spans="1:2">
      <c r="A1520" s="8">
        <v>45398.791666666664</v>
      </c>
      <c r="B1520" s="4">
        <v>3.9647101970000001E-4</v>
      </c>
    </row>
    <row r="1521" spans="1:2">
      <c r="A1521" s="8">
        <v>45398.802083333336</v>
      </c>
      <c r="B1521" s="4">
        <v>4.075193793E-4</v>
      </c>
    </row>
    <row r="1522" spans="1:2">
      <c r="A1522" s="8">
        <v>45398.8125</v>
      </c>
      <c r="B1522" s="4">
        <v>4.1327033170000002E-4</v>
      </c>
    </row>
    <row r="1523" spans="1:2">
      <c r="A1523" s="8">
        <v>45398.822916666664</v>
      </c>
      <c r="B1523" s="4">
        <v>4.2175162579999998E-4</v>
      </c>
    </row>
    <row r="1524" spans="1:2">
      <c r="A1524" s="8">
        <v>45398.833333333336</v>
      </c>
      <c r="B1524" s="4">
        <v>4.2673608689999999E-4</v>
      </c>
    </row>
    <row r="1525" spans="1:2">
      <c r="A1525" s="8">
        <v>45398.84375</v>
      </c>
      <c r="B1525" s="4">
        <v>4.4563531290000002E-4</v>
      </c>
    </row>
    <row r="1526" spans="1:2">
      <c r="A1526" s="8">
        <v>45398.854166666664</v>
      </c>
      <c r="B1526" s="4">
        <v>4.5042928500000002E-4</v>
      </c>
    </row>
    <row r="1527" spans="1:2">
      <c r="A1527" s="8">
        <v>45398.864583333336</v>
      </c>
      <c r="B1527" s="4">
        <v>4.5099621639999997E-4</v>
      </c>
    </row>
    <row r="1528" spans="1:2">
      <c r="A1528" s="8">
        <v>45398.875</v>
      </c>
      <c r="B1528" s="4">
        <v>4.4280972669999999E-4</v>
      </c>
    </row>
    <row r="1529" spans="1:2">
      <c r="A1529" s="8">
        <v>45398.885416666664</v>
      </c>
      <c r="B1529" s="4">
        <v>4.4456948179999998E-4</v>
      </c>
    </row>
    <row r="1530" spans="1:2">
      <c r="A1530" s="8">
        <v>45398.895833333336</v>
      </c>
      <c r="B1530" s="4">
        <v>4.3527634190000002E-4</v>
      </c>
    </row>
    <row r="1531" spans="1:2">
      <c r="A1531" s="8">
        <v>45398.90625</v>
      </c>
      <c r="B1531" s="4">
        <v>4.2623265180000001E-4</v>
      </c>
    </row>
    <row r="1532" spans="1:2">
      <c r="A1532" s="8">
        <v>45398.916666666664</v>
      </c>
      <c r="B1532" s="4">
        <v>4.1152418290000002E-4</v>
      </c>
    </row>
    <row r="1533" spans="1:2">
      <c r="A1533" s="8">
        <v>45398.927083333336</v>
      </c>
      <c r="B1533" s="4">
        <v>4.0563263149999998E-4</v>
      </c>
    </row>
    <row r="1534" spans="1:2">
      <c r="A1534" s="8">
        <v>45398.9375</v>
      </c>
      <c r="B1534" s="4">
        <v>3.8945014090000001E-4</v>
      </c>
    </row>
    <row r="1535" spans="1:2">
      <c r="A1535" s="8">
        <v>45398.947916666664</v>
      </c>
      <c r="B1535" s="4">
        <v>3.7168931319999998E-4</v>
      </c>
    </row>
    <row r="1536" spans="1:2">
      <c r="A1536" s="8">
        <v>45398.958333333336</v>
      </c>
      <c r="B1536" s="4">
        <v>3.5762941389999998E-4</v>
      </c>
    </row>
    <row r="1537" spans="1:2">
      <c r="A1537" s="8">
        <v>45398.96875</v>
      </c>
      <c r="B1537" s="4">
        <v>3.4646766799999998E-4</v>
      </c>
    </row>
    <row r="1538" spans="1:2">
      <c r="A1538" s="8">
        <v>45398.979166666664</v>
      </c>
      <c r="B1538" s="4">
        <v>3.3375479769999998E-4</v>
      </c>
    </row>
    <row r="1539" spans="1:2">
      <c r="A1539" s="8">
        <v>45398.989583333336</v>
      </c>
      <c r="B1539" s="4">
        <v>3.1978560739999998E-4</v>
      </c>
    </row>
    <row r="1540" spans="1:2">
      <c r="A1540" s="8">
        <v>45399</v>
      </c>
      <c r="B1540" s="4">
        <v>3.0768955849999998E-4</v>
      </c>
    </row>
    <row r="1541" spans="1:2">
      <c r="A1541" s="8">
        <v>45399.010416666664</v>
      </c>
      <c r="B1541" s="4">
        <v>2.9931257979999999E-4</v>
      </c>
    </row>
    <row r="1542" spans="1:2">
      <c r="A1542" s="8">
        <v>45399.020833333336</v>
      </c>
      <c r="B1542" s="4">
        <v>2.8857263090000001E-4</v>
      </c>
    </row>
    <row r="1543" spans="1:2">
      <c r="A1543" s="8">
        <v>45399.03125</v>
      </c>
      <c r="B1543" s="4">
        <v>2.7993259590000001E-4</v>
      </c>
    </row>
    <row r="1544" spans="1:2">
      <c r="A1544" s="8">
        <v>45399.041666666664</v>
      </c>
      <c r="B1544" s="4">
        <v>2.7044443159999999E-4</v>
      </c>
    </row>
    <row r="1545" spans="1:2">
      <c r="A1545" s="8">
        <v>45399.052083333336</v>
      </c>
      <c r="B1545" s="4">
        <v>2.6832184030000001E-4</v>
      </c>
    </row>
    <row r="1546" spans="1:2">
      <c r="A1546" s="8">
        <v>45399.0625</v>
      </c>
      <c r="B1546" s="4">
        <v>2.6148237959999998E-4</v>
      </c>
    </row>
    <row r="1547" spans="1:2">
      <c r="A1547" s="8">
        <v>45399.072916666664</v>
      </c>
      <c r="B1547" s="4">
        <v>2.5561804099999999E-4</v>
      </c>
    </row>
    <row r="1548" spans="1:2">
      <c r="A1548" s="8">
        <v>45399.083333333336</v>
      </c>
      <c r="B1548" s="4">
        <v>2.5017096380000001E-4</v>
      </c>
    </row>
    <row r="1549" spans="1:2">
      <c r="A1549" s="8">
        <v>45399.09375</v>
      </c>
      <c r="B1549" s="4">
        <v>2.5124133039999998E-4</v>
      </c>
    </row>
    <row r="1550" spans="1:2">
      <c r="A1550" s="8">
        <v>45399.104166666664</v>
      </c>
      <c r="B1550" s="4">
        <v>2.454677007E-4</v>
      </c>
    </row>
    <row r="1551" spans="1:2">
      <c r="A1551" s="8">
        <v>45399.114583333336</v>
      </c>
      <c r="B1551" s="4">
        <v>2.4311833689999999E-4</v>
      </c>
    </row>
    <row r="1552" spans="1:2">
      <c r="A1552" s="8">
        <v>45399.125</v>
      </c>
      <c r="B1552" s="4">
        <v>2.4000701730000001E-4</v>
      </c>
    </row>
    <row r="1553" spans="1:2">
      <c r="A1553" s="8">
        <v>45399.135416666664</v>
      </c>
      <c r="B1553" s="4">
        <v>2.3936751860000001E-4</v>
      </c>
    </row>
    <row r="1554" spans="1:2">
      <c r="A1554" s="8">
        <v>45399.145833333336</v>
      </c>
      <c r="B1554" s="4">
        <v>2.3853299549999999E-4</v>
      </c>
    </row>
    <row r="1555" spans="1:2">
      <c r="A1555" s="8">
        <v>45399.15625</v>
      </c>
      <c r="B1555" s="4">
        <v>2.378526778E-4</v>
      </c>
    </row>
    <row r="1556" spans="1:2">
      <c r="A1556" s="8">
        <v>45399.166666666664</v>
      </c>
      <c r="B1556" s="4">
        <v>2.3515408430000001E-4</v>
      </c>
    </row>
    <row r="1557" spans="1:2">
      <c r="A1557" s="8">
        <v>45399.177083333336</v>
      </c>
      <c r="B1557" s="4">
        <v>2.4090050119999999E-4</v>
      </c>
    </row>
    <row r="1558" spans="1:2">
      <c r="A1558" s="8">
        <v>45399.1875</v>
      </c>
      <c r="B1558" s="4">
        <v>2.3886861890000001E-4</v>
      </c>
    </row>
    <row r="1559" spans="1:2">
      <c r="A1559" s="8">
        <v>45399.197916666664</v>
      </c>
      <c r="B1559" s="4">
        <v>2.4153546440000001E-4</v>
      </c>
    </row>
    <row r="1560" spans="1:2">
      <c r="A1560" s="8">
        <v>45399.208333333336</v>
      </c>
      <c r="B1560" s="4">
        <v>2.4228834930000001E-4</v>
      </c>
    </row>
    <row r="1561" spans="1:2">
      <c r="A1561" s="8">
        <v>45399.21875</v>
      </c>
      <c r="B1561" s="4">
        <v>2.4826607429999999E-4</v>
      </c>
    </row>
    <row r="1562" spans="1:2">
      <c r="A1562" s="8">
        <v>45399.229166666664</v>
      </c>
      <c r="B1562" s="4">
        <v>2.5366326140000001E-4</v>
      </c>
    </row>
    <row r="1563" spans="1:2">
      <c r="A1563" s="8">
        <v>45399.239583333336</v>
      </c>
      <c r="B1563" s="4">
        <v>2.621173428E-4</v>
      </c>
    </row>
    <row r="1564" spans="1:2">
      <c r="A1564" s="8">
        <v>45399.25</v>
      </c>
      <c r="B1564" s="4">
        <v>2.6497921270000001E-4</v>
      </c>
    </row>
    <row r="1565" spans="1:2">
      <c r="A1565" s="8">
        <v>45399.260416666664</v>
      </c>
      <c r="B1565" s="4">
        <v>2.7239467569999999E-4</v>
      </c>
    </row>
    <row r="1566" spans="1:2">
      <c r="A1566" s="8">
        <v>45399.270833333336</v>
      </c>
      <c r="B1566" s="4">
        <v>2.7668067730000001E-4</v>
      </c>
    </row>
    <row r="1567" spans="1:2">
      <c r="A1567" s="8">
        <v>45399.28125</v>
      </c>
      <c r="B1567" s="4">
        <v>2.8337953900000001E-4</v>
      </c>
    </row>
    <row r="1568" spans="1:2">
      <c r="A1568" s="8">
        <v>45399.291666666664</v>
      </c>
      <c r="B1568" s="4">
        <v>2.9023714150000002E-4</v>
      </c>
    </row>
    <row r="1569" spans="1:2">
      <c r="A1569" s="8">
        <v>45399.302083333336</v>
      </c>
      <c r="B1569" s="4">
        <v>3.009272005E-4</v>
      </c>
    </row>
    <row r="1570" spans="1:2">
      <c r="A1570" s="8">
        <v>45399.3125</v>
      </c>
      <c r="B1570" s="4">
        <v>3.09091013E-4</v>
      </c>
    </row>
    <row r="1571" spans="1:2">
      <c r="A1571" s="8">
        <v>45399.322916666664</v>
      </c>
      <c r="B1571" s="4">
        <v>3.0947652640000002E-4</v>
      </c>
    </row>
    <row r="1572" spans="1:2">
      <c r="A1572" s="8">
        <v>45399.333333333336</v>
      </c>
      <c r="B1572" s="4">
        <v>3.0827463170000002E-4</v>
      </c>
    </row>
    <row r="1573" spans="1:2">
      <c r="A1573" s="8">
        <v>45399.34375</v>
      </c>
      <c r="B1573" s="4">
        <v>3.2003052179999997E-4</v>
      </c>
    </row>
    <row r="1574" spans="1:2">
      <c r="A1574" s="8">
        <v>45399.354166666664</v>
      </c>
      <c r="B1574" s="4">
        <v>3.3076139980000002E-4</v>
      </c>
    </row>
    <row r="1575" spans="1:2">
      <c r="A1575" s="8">
        <v>45399.364583333336</v>
      </c>
      <c r="B1575" s="4">
        <v>3.4087092100000001E-4</v>
      </c>
    </row>
    <row r="1576" spans="1:2">
      <c r="A1576" s="8">
        <v>45399.375</v>
      </c>
      <c r="B1576" s="4">
        <v>3.3238055589999998E-4</v>
      </c>
    </row>
    <row r="1577" spans="1:2">
      <c r="A1577" s="8">
        <v>45399.385416666664</v>
      </c>
      <c r="B1577" s="4">
        <v>3.415829868E-4</v>
      </c>
    </row>
    <row r="1578" spans="1:2">
      <c r="A1578" s="8">
        <v>45399.395833333336</v>
      </c>
      <c r="B1578" s="4">
        <v>3.4859933019999999E-4</v>
      </c>
    </row>
    <row r="1579" spans="1:2">
      <c r="A1579" s="8">
        <v>45399.40625</v>
      </c>
      <c r="B1579" s="4">
        <v>3.5355657850000001E-4</v>
      </c>
    </row>
    <row r="1580" spans="1:2">
      <c r="A1580" s="8">
        <v>45399.416666666664</v>
      </c>
      <c r="B1580" s="4">
        <v>3.4761513720000002E-4</v>
      </c>
    </row>
    <row r="1581" spans="1:2">
      <c r="A1581" s="8">
        <v>45399.427083333336</v>
      </c>
      <c r="B1581" s="4">
        <v>3.5363821669999999E-4</v>
      </c>
    </row>
    <row r="1582" spans="1:2">
      <c r="A1582" s="8">
        <v>45399.4375</v>
      </c>
      <c r="B1582" s="4">
        <v>3.602962593E-4</v>
      </c>
    </row>
    <row r="1583" spans="1:2">
      <c r="A1583" s="8">
        <v>45399.447916666664</v>
      </c>
      <c r="B1583" s="4">
        <v>3.669588374E-4</v>
      </c>
    </row>
    <row r="1584" spans="1:2">
      <c r="A1584" s="8">
        <v>45399.458333333336</v>
      </c>
      <c r="B1584" s="4">
        <v>3.6442352010000002E-4</v>
      </c>
    </row>
    <row r="1585" spans="1:2">
      <c r="A1585" s="8">
        <v>45399.46875</v>
      </c>
      <c r="B1585" s="4">
        <v>3.745421122E-4</v>
      </c>
    </row>
    <row r="1586" spans="1:2">
      <c r="A1586" s="8">
        <v>45399.479166666664</v>
      </c>
      <c r="B1586" s="4">
        <v>3.7277782159999997E-4</v>
      </c>
    </row>
    <row r="1587" spans="1:2">
      <c r="A1587" s="8">
        <v>45399.489583333336</v>
      </c>
      <c r="B1587" s="4">
        <v>3.7149428880000002E-4</v>
      </c>
    </row>
    <row r="1588" spans="1:2">
      <c r="A1588" s="8">
        <v>45399.5</v>
      </c>
      <c r="B1588" s="4">
        <v>3.6665042669999998E-4</v>
      </c>
    </row>
    <row r="1589" spans="1:2">
      <c r="A1589" s="8">
        <v>45399.510416666664</v>
      </c>
      <c r="B1589" s="4">
        <v>3.5343412130000001E-4</v>
      </c>
    </row>
    <row r="1590" spans="1:2">
      <c r="A1590" s="8">
        <v>45399.520833333336</v>
      </c>
      <c r="B1590" s="4">
        <v>3.4704367030000003E-4</v>
      </c>
    </row>
    <row r="1591" spans="1:2">
      <c r="A1591" s="8">
        <v>45399.53125</v>
      </c>
      <c r="B1591" s="4">
        <v>3.5498978119999998E-4</v>
      </c>
    </row>
    <row r="1592" spans="1:2">
      <c r="A1592" s="8">
        <v>45399.541666666664</v>
      </c>
      <c r="B1592" s="4">
        <v>3.4616379270000001E-4</v>
      </c>
    </row>
    <row r="1593" spans="1:2">
      <c r="A1593" s="8">
        <v>45399.552083333336</v>
      </c>
      <c r="B1593" s="4">
        <v>3.5796050179999998E-4</v>
      </c>
    </row>
    <row r="1594" spans="1:2">
      <c r="A1594" s="8">
        <v>45399.5625</v>
      </c>
      <c r="B1594" s="4">
        <v>3.6851903269999997E-4</v>
      </c>
    </row>
    <row r="1595" spans="1:2">
      <c r="A1595" s="8">
        <v>45399.572916666664</v>
      </c>
      <c r="B1595" s="4">
        <v>3.7387993630000002E-4</v>
      </c>
    </row>
    <row r="1596" spans="1:2">
      <c r="A1596" s="8">
        <v>45399.583333333336</v>
      </c>
      <c r="B1596" s="4">
        <v>3.6186098999999998E-4</v>
      </c>
    </row>
    <row r="1597" spans="1:2">
      <c r="A1597" s="8">
        <v>45399.59375</v>
      </c>
      <c r="B1597" s="4">
        <v>3.6620141699999999E-4</v>
      </c>
    </row>
    <row r="1598" spans="1:2">
      <c r="A1598" s="8">
        <v>45399.604166666664</v>
      </c>
      <c r="B1598" s="4">
        <v>3.6292682110000002E-4</v>
      </c>
    </row>
    <row r="1599" spans="1:2">
      <c r="A1599" s="8">
        <v>45399.614583333336</v>
      </c>
      <c r="B1599" s="4">
        <v>3.6639190599999999E-4</v>
      </c>
    </row>
    <row r="1600" spans="1:2">
      <c r="A1600" s="8">
        <v>45399.625</v>
      </c>
      <c r="B1600" s="4">
        <v>3.6382484050000001E-4</v>
      </c>
    </row>
    <row r="1601" spans="1:2">
      <c r="A1601" s="8">
        <v>45399.635416666664</v>
      </c>
      <c r="B1601" s="4">
        <v>3.7327218580000002E-4</v>
      </c>
    </row>
    <row r="1602" spans="1:2">
      <c r="A1602" s="8">
        <v>45399.645833333336</v>
      </c>
      <c r="B1602" s="4">
        <v>3.8242019120000002E-4</v>
      </c>
    </row>
    <row r="1603" spans="1:2">
      <c r="A1603" s="8">
        <v>45399.65625</v>
      </c>
      <c r="B1603" s="4">
        <v>3.837626849E-4</v>
      </c>
    </row>
    <row r="1604" spans="1:2">
      <c r="A1604" s="8">
        <v>45399.666666666664</v>
      </c>
      <c r="B1604" s="4">
        <v>3.7429719780000001E-4</v>
      </c>
    </row>
    <row r="1605" spans="1:2">
      <c r="A1605" s="8">
        <v>45399.677083333336</v>
      </c>
      <c r="B1605" s="4">
        <v>3.7809790610000003E-4</v>
      </c>
    </row>
    <row r="1606" spans="1:2">
      <c r="A1606" s="8">
        <v>45399.6875</v>
      </c>
      <c r="B1606" s="4">
        <v>3.8089627959999998E-4</v>
      </c>
    </row>
    <row r="1607" spans="1:2">
      <c r="A1607" s="8">
        <v>45399.697916666664</v>
      </c>
      <c r="B1607" s="4">
        <v>3.8378536209999998E-4</v>
      </c>
    </row>
    <row r="1608" spans="1:2">
      <c r="A1608" s="8">
        <v>45399.708333333336</v>
      </c>
      <c r="B1608" s="4">
        <v>3.734037139E-4</v>
      </c>
    </row>
    <row r="1609" spans="1:2">
      <c r="A1609" s="8">
        <v>45399.71875</v>
      </c>
      <c r="B1609" s="4">
        <v>3.8565396809999997E-4</v>
      </c>
    </row>
    <row r="1610" spans="1:2">
      <c r="A1610" s="8">
        <v>45399.729166666664</v>
      </c>
      <c r="B1610" s="4">
        <v>3.8849769609999998E-4</v>
      </c>
    </row>
    <row r="1611" spans="1:2">
      <c r="A1611" s="8">
        <v>45399.739583333336</v>
      </c>
      <c r="B1611" s="4">
        <v>3.979042223E-4</v>
      </c>
    </row>
    <row r="1612" spans="1:2">
      <c r="A1612" s="8">
        <v>45399.75</v>
      </c>
      <c r="B1612" s="4">
        <v>3.958587338E-4</v>
      </c>
    </row>
    <row r="1613" spans="1:2">
      <c r="A1613" s="8">
        <v>45399.760416666664</v>
      </c>
      <c r="B1613" s="4">
        <v>4.1065791169999998E-4</v>
      </c>
    </row>
    <row r="1614" spans="1:2">
      <c r="A1614" s="8">
        <v>45399.770833333336</v>
      </c>
      <c r="B1614" s="4">
        <v>4.179237048E-4</v>
      </c>
    </row>
    <row r="1615" spans="1:2">
      <c r="A1615" s="8">
        <v>45399.78125</v>
      </c>
      <c r="B1615" s="4">
        <v>4.2651384980000001E-4</v>
      </c>
    </row>
    <row r="1616" spans="1:2">
      <c r="A1616" s="8">
        <v>45399.791666666664</v>
      </c>
      <c r="B1616" s="4">
        <v>4.2347056190000001E-4</v>
      </c>
    </row>
    <row r="1617" spans="1:2">
      <c r="A1617" s="8">
        <v>45399.802083333336</v>
      </c>
      <c r="B1617" s="4">
        <v>4.3380685559999999E-4</v>
      </c>
    </row>
    <row r="1618" spans="1:2">
      <c r="A1618" s="8">
        <v>45399.8125</v>
      </c>
      <c r="B1618" s="4">
        <v>4.4109532600000002E-4</v>
      </c>
    </row>
    <row r="1619" spans="1:2">
      <c r="A1619" s="8">
        <v>45399.822916666664</v>
      </c>
      <c r="B1619" s="4">
        <v>4.4757195059999999E-4</v>
      </c>
    </row>
    <row r="1620" spans="1:2">
      <c r="A1620" s="8">
        <v>45399.833333333336</v>
      </c>
      <c r="B1620" s="4">
        <v>4.4652879680000002E-4</v>
      </c>
    </row>
    <row r="1621" spans="1:2">
      <c r="A1621" s="8">
        <v>45399.84375</v>
      </c>
      <c r="B1621" s="4">
        <v>4.6145950279999999E-4</v>
      </c>
    </row>
    <row r="1622" spans="1:2">
      <c r="A1622" s="8">
        <v>45399.854166666664</v>
      </c>
      <c r="B1622" s="4">
        <v>4.5925527340000001E-4</v>
      </c>
    </row>
    <row r="1623" spans="1:2">
      <c r="A1623" s="8">
        <v>45399.864583333336</v>
      </c>
      <c r="B1623" s="4">
        <v>4.5688323240000001E-4</v>
      </c>
    </row>
    <row r="1624" spans="1:2">
      <c r="A1624" s="8">
        <v>45399.875</v>
      </c>
      <c r="B1624" s="4">
        <v>4.479211804E-4</v>
      </c>
    </row>
    <row r="1625" spans="1:2">
      <c r="A1625" s="8">
        <v>45399.885416666664</v>
      </c>
      <c r="B1625" s="4">
        <v>4.4753566699999998E-4</v>
      </c>
    </row>
    <row r="1626" spans="1:2">
      <c r="A1626" s="8">
        <v>45399.895833333336</v>
      </c>
      <c r="B1626" s="4">
        <v>4.4153072940000002E-4</v>
      </c>
    </row>
    <row r="1627" spans="1:2">
      <c r="A1627" s="8">
        <v>45399.90625</v>
      </c>
      <c r="B1627" s="4">
        <v>4.3122618380000001E-4</v>
      </c>
    </row>
    <row r="1628" spans="1:2">
      <c r="A1628" s="8">
        <v>45399.916666666664</v>
      </c>
      <c r="B1628" s="4">
        <v>4.1595078350000001E-4</v>
      </c>
    </row>
    <row r="1629" spans="1:2">
      <c r="A1629" s="8">
        <v>45399.927083333336</v>
      </c>
      <c r="B1629" s="4">
        <v>4.0684813249999998E-4</v>
      </c>
    </row>
    <row r="1630" spans="1:2">
      <c r="A1630" s="8">
        <v>45399.9375</v>
      </c>
      <c r="B1630" s="4">
        <v>3.9285626490000001E-4</v>
      </c>
    </row>
    <row r="1631" spans="1:2">
      <c r="A1631" s="8">
        <v>45399.947916666664</v>
      </c>
      <c r="B1631" s="4">
        <v>3.7676448340000001E-4</v>
      </c>
    </row>
    <row r="1632" spans="1:2">
      <c r="A1632" s="8">
        <v>45399.958333333336</v>
      </c>
      <c r="B1632" s="4">
        <v>3.608722616E-4</v>
      </c>
    </row>
    <row r="1633" spans="1:2">
      <c r="A1633" s="8">
        <v>45399.96875</v>
      </c>
      <c r="B1633" s="4">
        <v>3.5373799660000003E-4</v>
      </c>
    </row>
    <row r="1634" spans="1:2">
      <c r="A1634" s="8">
        <v>45399.979166666664</v>
      </c>
      <c r="B1634" s="4">
        <v>3.3965542000000002E-4</v>
      </c>
    </row>
    <row r="1635" spans="1:2">
      <c r="A1635" s="8">
        <v>45399.989583333336</v>
      </c>
      <c r="B1635" s="4">
        <v>3.279267427E-4</v>
      </c>
    </row>
    <row r="1636" spans="1:2">
      <c r="A1636" s="8">
        <v>45400</v>
      </c>
      <c r="B1636" s="4">
        <v>3.1772197699999997E-4</v>
      </c>
    </row>
    <row r="1637" spans="1:2">
      <c r="A1637" s="8">
        <v>45400.010416666664</v>
      </c>
      <c r="B1637" s="4">
        <v>3.091363675E-4</v>
      </c>
    </row>
    <row r="1638" spans="1:2">
      <c r="A1638" s="8">
        <v>45400.020833333336</v>
      </c>
      <c r="B1638" s="4">
        <v>2.9928990250000003E-4</v>
      </c>
    </row>
    <row r="1639" spans="1:2">
      <c r="A1639" s="8">
        <v>45400.03125</v>
      </c>
      <c r="B1639" s="4">
        <v>2.8971556460000001E-4</v>
      </c>
    </row>
    <row r="1640" spans="1:2">
      <c r="A1640" s="8">
        <v>45400.041666666664</v>
      </c>
      <c r="B1640" s="4">
        <v>2.7974210699999999E-4</v>
      </c>
    </row>
    <row r="1641" spans="1:2">
      <c r="A1641" s="8">
        <v>45400.052083333336</v>
      </c>
      <c r="B1641" s="4">
        <v>2.7877605579999999E-4</v>
      </c>
    </row>
    <row r="1642" spans="1:2">
      <c r="A1642" s="8">
        <v>45400.0625</v>
      </c>
      <c r="B1642" s="4">
        <v>2.7227675399999998E-4</v>
      </c>
    </row>
    <row r="1643" spans="1:2">
      <c r="A1643" s="8">
        <v>45400.072916666664</v>
      </c>
      <c r="B1643" s="4">
        <v>2.6599061829999998E-4</v>
      </c>
    </row>
    <row r="1644" spans="1:2">
      <c r="A1644" s="8">
        <v>45400.083333333336</v>
      </c>
      <c r="B1644" s="4">
        <v>2.6157308870000001E-4</v>
      </c>
    </row>
    <row r="1645" spans="1:2">
      <c r="A1645" s="8">
        <v>45400.09375</v>
      </c>
      <c r="B1645" s="4">
        <v>2.5972262449999999E-4</v>
      </c>
    </row>
    <row r="1646" spans="1:2">
      <c r="A1646" s="8">
        <v>45400.104166666664</v>
      </c>
      <c r="B1646" s="4">
        <v>2.5657955670000001E-4</v>
      </c>
    </row>
    <row r="1647" spans="1:2">
      <c r="A1647" s="8">
        <v>45400.114583333336</v>
      </c>
      <c r="B1647" s="4">
        <v>2.5435265000000001E-4</v>
      </c>
    </row>
    <row r="1648" spans="1:2">
      <c r="A1648" s="8">
        <v>45400.125</v>
      </c>
      <c r="B1648" s="4">
        <v>2.496947414E-4</v>
      </c>
    </row>
    <row r="1649" spans="1:2">
      <c r="A1649" s="8">
        <v>45400.135416666664</v>
      </c>
      <c r="B1649" s="4">
        <v>2.5150892200000001E-4</v>
      </c>
    </row>
    <row r="1650" spans="1:2">
      <c r="A1650" s="8">
        <v>45400.145833333336</v>
      </c>
      <c r="B1650" s="4">
        <v>2.506607926E-4</v>
      </c>
    </row>
    <row r="1651" spans="1:2">
      <c r="A1651" s="8">
        <v>45400.15625</v>
      </c>
      <c r="B1651" s="4">
        <v>2.4944982709999998E-4</v>
      </c>
    </row>
    <row r="1652" spans="1:2">
      <c r="A1652" s="8">
        <v>45400.166666666664</v>
      </c>
      <c r="B1652" s="4">
        <v>2.4773089100000001E-4</v>
      </c>
    </row>
    <row r="1653" spans="1:2">
      <c r="A1653" s="8">
        <v>45400.177083333336</v>
      </c>
      <c r="B1653" s="4">
        <v>2.4952692970000001E-4</v>
      </c>
    </row>
    <row r="1654" spans="1:2">
      <c r="A1654" s="8">
        <v>45400.1875</v>
      </c>
      <c r="B1654" s="4">
        <v>2.5202142799999998E-4</v>
      </c>
    </row>
    <row r="1655" spans="1:2">
      <c r="A1655" s="8">
        <v>45400.197916666664</v>
      </c>
      <c r="B1655" s="4">
        <v>2.5280606110000001E-4</v>
      </c>
    </row>
    <row r="1656" spans="1:2">
      <c r="A1656" s="8">
        <v>45400.208333333336</v>
      </c>
      <c r="B1656" s="4">
        <v>2.5144542569999998E-4</v>
      </c>
    </row>
    <row r="1657" spans="1:2">
      <c r="A1657" s="8">
        <v>45400.21875</v>
      </c>
      <c r="B1657" s="4">
        <v>2.5851165899999997E-4</v>
      </c>
    </row>
    <row r="1658" spans="1:2">
      <c r="A1658" s="8">
        <v>45400.229166666664</v>
      </c>
      <c r="B1658" s="4">
        <v>2.6588630290000001E-4</v>
      </c>
    </row>
    <row r="1659" spans="1:2">
      <c r="A1659" s="8">
        <v>45400.239583333336</v>
      </c>
      <c r="B1659" s="4">
        <v>2.74004761E-4</v>
      </c>
    </row>
    <row r="1660" spans="1:2">
      <c r="A1660" s="8">
        <v>45400.25</v>
      </c>
      <c r="B1660" s="4">
        <v>2.8091678889999999E-4</v>
      </c>
    </row>
    <row r="1661" spans="1:2">
      <c r="A1661" s="8">
        <v>45400.260416666664</v>
      </c>
      <c r="B1661" s="4">
        <v>2.8706686100000002E-4</v>
      </c>
    </row>
    <row r="1662" spans="1:2">
      <c r="A1662" s="8">
        <v>45400.270833333336</v>
      </c>
      <c r="B1662" s="4">
        <v>2.9652327720000002E-4</v>
      </c>
    </row>
    <row r="1663" spans="1:2">
      <c r="A1663" s="8">
        <v>45400.28125</v>
      </c>
      <c r="B1663" s="4">
        <v>3.0448299440000002E-4</v>
      </c>
    </row>
    <row r="1664" spans="1:2">
      <c r="A1664" s="8">
        <v>45400.291666666664</v>
      </c>
      <c r="B1664" s="4">
        <v>3.0930871469999997E-4</v>
      </c>
    </row>
    <row r="1665" spans="1:2">
      <c r="A1665" s="8">
        <v>45400.302083333336</v>
      </c>
      <c r="B1665" s="4">
        <v>3.2365888290000001E-4</v>
      </c>
    </row>
    <row r="1666" spans="1:2">
      <c r="A1666" s="8">
        <v>45400.3125</v>
      </c>
      <c r="B1666" s="4">
        <v>3.3432626459999998E-4</v>
      </c>
    </row>
    <row r="1667" spans="1:2">
      <c r="A1667" s="8">
        <v>45400.322916666664</v>
      </c>
      <c r="B1667" s="4">
        <v>3.4468070009999999E-4</v>
      </c>
    </row>
    <row r="1668" spans="1:2">
      <c r="A1668" s="8">
        <v>45400.333333333336</v>
      </c>
      <c r="B1668" s="4">
        <v>3.4411376869999998E-4</v>
      </c>
    </row>
    <row r="1669" spans="1:2">
      <c r="A1669" s="8">
        <v>45400.34375</v>
      </c>
      <c r="B1669" s="4">
        <v>3.5726204229999999E-4</v>
      </c>
    </row>
    <row r="1670" spans="1:2">
      <c r="A1670" s="8">
        <v>45400.354166666664</v>
      </c>
      <c r="B1670" s="4">
        <v>3.6482263979999998E-4</v>
      </c>
    </row>
    <row r="1671" spans="1:2">
      <c r="A1671" s="8">
        <v>45400.364583333336</v>
      </c>
      <c r="B1671" s="4">
        <v>3.6829226010000001E-4</v>
      </c>
    </row>
    <row r="1672" spans="1:2">
      <c r="A1672" s="8">
        <v>45400.375</v>
      </c>
      <c r="B1672" s="4">
        <v>3.7085479019999999E-4</v>
      </c>
    </row>
    <row r="1673" spans="1:2">
      <c r="A1673" s="8">
        <v>45400.385416666664</v>
      </c>
      <c r="B1673" s="4">
        <v>3.8133621839999999E-4</v>
      </c>
    </row>
    <row r="1674" spans="1:2">
      <c r="A1674" s="8">
        <v>45400.395833333336</v>
      </c>
      <c r="B1674" s="4">
        <v>3.8760421219999997E-4</v>
      </c>
    </row>
    <row r="1675" spans="1:2">
      <c r="A1675" s="8">
        <v>45400.40625</v>
      </c>
      <c r="B1675" s="4">
        <v>3.922575853E-4</v>
      </c>
    </row>
    <row r="1676" spans="1:2">
      <c r="A1676" s="8">
        <v>45400.416666666664</v>
      </c>
      <c r="B1676" s="4">
        <v>3.9226212079999999E-4</v>
      </c>
    </row>
    <row r="1677" spans="1:2">
      <c r="A1677" s="8">
        <v>45400.427083333336</v>
      </c>
      <c r="B1677" s="4">
        <v>3.9969572559999999E-4</v>
      </c>
    </row>
    <row r="1678" spans="1:2">
      <c r="A1678" s="8">
        <v>45400.4375</v>
      </c>
      <c r="B1678" s="4">
        <v>4.0090669119999999E-4</v>
      </c>
    </row>
    <row r="1679" spans="1:2">
      <c r="A1679" s="8">
        <v>45400.447916666664</v>
      </c>
      <c r="B1679" s="4">
        <v>4.0179563960000001E-4</v>
      </c>
    </row>
    <row r="1680" spans="1:2">
      <c r="A1680" s="8">
        <v>45400.458333333336</v>
      </c>
      <c r="B1680" s="4">
        <v>4.0276622620000001E-4</v>
      </c>
    </row>
    <row r="1681" spans="1:2">
      <c r="A1681" s="8">
        <v>45400.46875</v>
      </c>
      <c r="B1681" s="4">
        <v>4.0296578610000001E-4</v>
      </c>
    </row>
    <row r="1682" spans="1:2">
      <c r="A1682" s="8">
        <v>45400.479166666664</v>
      </c>
      <c r="B1682" s="4">
        <v>3.981400658E-4</v>
      </c>
    </row>
    <row r="1683" spans="1:2">
      <c r="A1683" s="8">
        <v>45400.489583333336</v>
      </c>
      <c r="B1683" s="4">
        <v>3.9690188760000002E-4</v>
      </c>
    </row>
    <row r="1684" spans="1:2">
      <c r="A1684" s="8">
        <v>45400.5</v>
      </c>
      <c r="B1684" s="4">
        <v>3.9194917459999998E-4</v>
      </c>
    </row>
    <row r="1685" spans="1:2">
      <c r="A1685" s="8">
        <v>45400.510416666664</v>
      </c>
      <c r="B1685" s="4">
        <v>3.9535529859999999E-4</v>
      </c>
    </row>
    <row r="1686" spans="1:2">
      <c r="A1686" s="8">
        <v>45400.520833333336</v>
      </c>
      <c r="B1686" s="4">
        <v>3.9761848889999999E-4</v>
      </c>
    </row>
    <row r="1687" spans="1:2">
      <c r="A1687" s="8">
        <v>45400.53125</v>
      </c>
      <c r="B1687" s="4">
        <v>3.9531901499999998E-4</v>
      </c>
    </row>
    <row r="1688" spans="1:2">
      <c r="A1688" s="8">
        <v>45400.541666666664</v>
      </c>
      <c r="B1688" s="4">
        <v>3.85431731E-4</v>
      </c>
    </row>
    <row r="1689" spans="1:2">
      <c r="A1689" s="8">
        <v>45400.552083333336</v>
      </c>
      <c r="B1689" s="4">
        <v>3.877765594E-4</v>
      </c>
    </row>
    <row r="1690" spans="1:2">
      <c r="A1690" s="8">
        <v>45400.5625</v>
      </c>
      <c r="B1690" s="4">
        <v>3.8620729319999999E-4</v>
      </c>
    </row>
    <row r="1691" spans="1:2">
      <c r="A1691" s="8">
        <v>45400.572916666664</v>
      </c>
      <c r="B1691" s="4">
        <v>3.7703661039999999E-4</v>
      </c>
    </row>
    <row r="1692" spans="1:2">
      <c r="A1692" s="8">
        <v>45400.583333333336</v>
      </c>
      <c r="B1692" s="4">
        <v>3.7094549919999999E-4</v>
      </c>
    </row>
    <row r="1693" spans="1:2">
      <c r="A1693" s="8">
        <v>45400.59375</v>
      </c>
      <c r="B1693" s="4">
        <v>3.7135822529999997E-4</v>
      </c>
    </row>
    <row r="1694" spans="1:2">
      <c r="A1694" s="8">
        <v>45400.604166666664</v>
      </c>
      <c r="B1694" s="4">
        <v>3.6279982850000002E-4</v>
      </c>
    </row>
    <row r="1695" spans="1:2">
      <c r="A1695" s="8">
        <v>45400.614583333336</v>
      </c>
      <c r="B1695" s="4">
        <v>3.6379762779999999E-4</v>
      </c>
    </row>
    <row r="1696" spans="1:2">
      <c r="A1696" s="8">
        <v>45400.625</v>
      </c>
      <c r="B1696" s="4">
        <v>3.6201519539999998E-4</v>
      </c>
    </row>
    <row r="1697" spans="1:2">
      <c r="A1697" s="8">
        <v>45400.635416666664</v>
      </c>
      <c r="B1697" s="4">
        <v>3.602917239E-4</v>
      </c>
    </row>
    <row r="1698" spans="1:2">
      <c r="A1698" s="8">
        <v>45400.645833333336</v>
      </c>
      <c r="B1698" s="4">
        <v>3.6125323960000002E-4</v>
      </c>
    </row>
    <row r="1699" spans="1:2">
      <c r="A1699" s="8">
        <v>45400.65625</v>
      </c>
      <c r="B1699" s="4">
        <v>3.6107635699999998E-4</v>
      </c>
    </row>
    <row r="1700" spans="1:2">
      <c r="A1700" s="8">
        <v>45400.666666666664</v>
      </c>
      <c r="B1700" s="4">
        <v>3.5181042970000001E-4</v>
      </c>
    </row>
    <row r="1701" spans="1:2">
      <c r="A1701" s="8">
        <v>45400.677083333336</v>
      </c>
      <c r="B1701" s="4">
        <v>3.5744799580000002E-4</v>
      </c>
    </row>
    <row r="1702" spans="1:2">
      <c r="A1702" s="8">
        <v>45400.6875</v>
      </c>
      <c r="B1702" s="4">
        <v>3.6324883820000001E-4</v>
      </c>
    </row>
    <row r="1703" spans="1:2">
      <c r="A1703" s="8">
        <v>45400.697916666664</v>
      </c>
      <c r="B1703" s="4">
        <v>3.7411577969999999E-4</v>
      </c>
    </row>
    <row r="1704" spans="1:2">
      <c r="A1704" s="8">
        <v>45400.708333333336</v>
      </c>
      <c r="B1704" s="4">
        <v>3.6821515749999999E-4</v>
      </c>
    </row>
    <row r="1705" spans="1:2">
      <c r="A1705" s="8">
        <v>45400.71875</v>
      </c>
      <c r="B1705" s="4">
        <v>3.9004882050000002E-4</v>
      </c>
    </row>
    <row r="1706" spans="1:2">
      <c r="A1706" s="8">
        <v>45400.729166666664</v>
      </c>
      <c r="B1706" s="4">
        <v>3.9871153269999999E-4</v>
      </c>
    </row>
    <row r="1707" spans="1:2">
      <c r="A1707" s="8">
        <v>45400.739583333336</v>
      </c>
      <c r="B1707" s="4">
        <v>3.9820809760000001E-4</v>
      </c>
    </row>
    <row r="1708" spans="1:2">
      <c r="A1708" s="8">
        <v>45400.75</v>
      </c>
      <c r="B1708" s="4">
        <v>3.8797158380000002E-4</v>
      </c>
    </row>
    <row r="1709" spans="1:2">
      <c r="A1709" s="8">
        <v>45400.760416666664</v>
      </c>
      <c r="B1709" s="4">
        <v>4.000903099E-4</v>
      </c>
    </row>
    <row r="1710" spans="1:2">
      <c r="A1710" s="8">
        <v>45400.770833333336</v>
      </c>
      <c r="B1710" s="4">
        <v>4.1011365750000001E-4</v>
      </c>
    </row>
    <row r="1711" spans="1:2">
      <c r="A1711" s="8">
        <v>45400.78125</v>
      </c>
      <c r="B1711" s="4">
        <v>4.2033202949999998E-4</v>
      </c>
    </row>
    <row r="1712" spans="1:2">
      <c r="A1712" s="8">
        <v>45400.791666666664</v>
      </c>
      <c r="B1712" s="4">
        <v>4.1725699350000001E-4</v>
      </c>
    </row>
    <row r="1713" spans="1:2">
      <c r="A1713" s="8">
        <v>45400.802083333336</v>
      </c>
      <c r="B1713" s="4">
        <v>4.2920337249999999E-4</v>
      </c>
    </row>
    <row r="1714" spans="1:2">
      <c r="A1714" s="8">
        <v>45400.8125</v>
      </c>
      <c r="B1714" s="4">
        <v>4.3308571890000001E-4</v>
      </c>
    </row>
    <row r="1715" spans="1:2">
      <c r="A1715" s="8">
        <v>45400.822916666664</v>
      </c>
      <c r="B1715" s="4">
        <v>4.41335705E-4</v>
      </c>
    </row>
    <row r="1716" spans="1:2">
      <c r="A1716" s="8">
        <v>45400.833333333336</v>
      </c>
      <c r="B1716" s="4">
        <v>4.4427921289999999E-4</v>
      </c>
    </row>
    <row r="1717" spans="1:2">
      <c r="A1717" s="8">
        <v>45400.84375</v>
      </c>
      <c r="B1717" s="4">
        <v>4.6876611499999999E-4</v>
      </c>
    </row>
    <row r="1718" spans="1:2">
      <c r="A1718" s="8">
        <v>45400.854166666664</v>
      </c>
      <c r="B1718" s="4">
        <v>4.7562825299999999E-4</v>
      </c>
    </row>
    <row r="1719" spans="1:2">
      <c r="A1719" s="8">
        <v>45400.864583333336</v>
      </c>
      <c r="B1719" s="4">
        <v>4.7632671249999998E-4</v>
      </c>
    </row>
    <row r="1720" spans="1:2">
      <c r="A1720" s="8">
        <v>45400.875</v>
      </c>
      <c r="B1720" s="4">
        <v>4.6915162840000001E-4</v>
      </c>
    </row>
    <row r="1721" spans="1:2">
      <c r="A1721" s="8">
        <v>45400.885416666664</v>
      </c>
      <c r="B1721" s="4">
        <v>4.7190464740000002E-4</v>
      </c>
    </row>
    <row r="1722" spans="1:2">
      <c r="A1722" s="8">
        <v>45400.895833333336</v>
      </c>
      <c r="B1722" s="4">
        <v>4.6379072480000002E-4</v>
      </c>
    </row>
    <row r="1723" spans="1:2">
      <c r="A1723" s="8">
        <v>45400.90625</v>
      </c>
      <c r="B1723" s="4">
        <v>4.5741841560000002E-4</v>
      </c>
    </row>
    <row r="1724" spans="1:2">
      <c r="A1724" s="8">
        <v>45400.916666666664</v>
      </c>
      <c r="B1724" s="4">
        <v>4.4430642560000001E-4</v>
      </c>
    </row>
    <row r="1725" spans="1:2">
      <c r="A1725" s="8">
        <v>45400.927083333336</v>
      </c>
      <c r="B1725" s="4">
        <v>4.3918136550000003E-4</v>
      </c>
    </row>
    <row r="1726" spans="1:2">
      <c r="A1726" s="8">
        <v>45400.9375</v>
      </c>
      <c r="B1726" s="4">
        <v>4.2189676020000001E-4</v>
      </c>
    </row>
    <row r="1727" spans="1:2">
      <c r="A1727" s="8">
        <v>45400.947916666664</v>
      </c>
      <c r="B1727" s="4">
        <v>4.06190492E-4</v>
      </c>
    </row>
    <row r="1728" spans="1:2">
      <c r="A1728" s="8">
        <v>45400.958333333336</v>
      </c>
      <c r="B1728" s="4">
        <v>3.8941839279999998E-4</v>
      </c>
    </row>
    <row r="1729" spans="1:2">
      <c r="A1729" s="8">
        <v>45400.96875</v>
      </c>
      <c r="B1729" s="4">
        <v>3.8068764879999999E-4</v>
      </c>
    </row>
    <row r="1730" spans="1:2">
      <c r="A1730" s="8">
        <v>45400.979166666664</v>
      </c>
      <c r="B1730" s="4">
        <v>3.6482263979999998E-4</v>
      </c>
    </row>
    <row r="1731" spans="1:2">
      <c r="A1731" s="8">
        <v>45400.989583333336</v>
      </c>
      <c r="B1731" s="4">
        <v>3.5168797259999999E-4</v>
      </c>
    </row>
    <row r="1732" spans="1:2">
      <c r="A1732" s="8">
        <v>45401</v>
      </c>
      <c r="B1732" s="4">
        <v>3.3525603209999999E-4</v>
      </c>
    </row>
    <row r="1733" spans="1:2">
      <c r="A1733" s="8">
        <v>45401.010416666664</v>
      </c>
      <c r="B1733" s="4">
        <v>3.300810821E-4</v>
      </c>
    </row>
    <row r="1734" spans="1:2">
      <c r="A1734" s="8">
        <v>45401.020833333336</v>
      </c>
      <c r="B1734" s="4">
        <v>3.192821723E-4</v>
      </c>
    </row>
    <row r="1735" spans="1:2">
      <c r="A1735" s="8">
        <v>45401.03125</v>
      </c>
      <c r="B1735" s="4">
        <v>3.0997542600000002E-4</v>
      </c>
    </row>
    <row r="1736" spans="1:2">
      <c r="A1736" s="8">
        <v>45401.041666666664</v>
      </c>
      <c r="B1736" s="4">
        <v>2.9940782430000002E-4</v>
      </c>
    </row>
    <row r="1737" spans="1:2">
      <c r="A1737" s="8">
        <v>45401.052083333336</v>
      </c>
      <c r="B1737" s="4">
        <v>2.9653688350000002E-4</v>
      </c>
    </row>
    <row r="1738" spans="1:2">
      <c r="A1738" s="8">
        <v>45401.0625</v>
      </c>
      <c r="B1738" s="4">
        <v>2.8862252080000001E-4</v>
      </c>
    </row>
    <row r="1739" spans="1:2">
      <c r="A1739" s="8">
        <v>45401.072916666664</v>
      </c>
      <c r="B1739" s="4">
        <v>2.8459957540000002E-4</v>
      </c>
    </row>
    <row r="1740" spans="1:2">
      <c r="A1740" s="8">
        <v>45401.083333333336</v>
      </c>
      <c r="B1740" s="4">
        <v>2.802682193E-4</v>
      </c>
    </row>
    <row r="1741" spans="1:2">
      <c r="A1741" s="8">
        <v>45401.09375</v>
      </c>
      <c r="B1741" s="4">
        <v>2.7715236419999998E-4</v>
      </c>
    </row>
    <row r="1742" spans="1:2">
      <c r="A1742" s="8">
        <v>45401.104166666664</v>
      </c>
      <c r="B1742" s="4">
        <v>2.7444016430000002E-4</v>
      </c>
    </row>
    <row r="1743" spans="1:2">
      <c r="A1743" s="8">
        <v>45401.114583333336</v>
      </c>
      <c r="B1743" s="4">
        <v>2.7185042150000002E-4</v>
      </c>
    </row>
    <row r="1744" spans="1:2">
      <c r="A1744" s="8">
        <v>45401.125</v>
      </c>
      <c r="B1744" s="4">
        <v>2.682492731E-4</v>
      </c>
    </row>
    <row r="1745" spans="1:2">
      <c r="A1745" s="8">
        <v>45401.135416666664</v>
      </c>
      <c r="B1745" s="4">
        <v>2.6995460289999998E-4</v>
      </c>
    </row>
    <row r="1746" spans="1:2">
      <c r="A1746" s="8">
        <v>45401.145833333336</v>
      </c>
      <c r="B1746" s="4">
        <v>2.6856675470000001E-4</v>
      </c>
    </row>
    <row r="1747" spans="1:2">
      <c r="A1747" s="8">
        <v>45401.15625</v>
      </c>
      <c r="B1747" s="4">
        <v>2.6793632700000003E-4</v>
      </c>
    </row>
    <row r="1748" spans="1:2">
      <c r="A1748" s="8">
        <v>45401.166666666664</v>
      </c>
      <c r="B1748" s="4">
        <v>2.664577698E-4</v>
      </c>
    </row>
    <row r="1749" spans="1:2">
      <c r="A1749" s="8">
        <v>45401.177083333336</v>
      </c>
      <c r="B1749" s="4">
        <v>2.6905658349999999E-4</v>
      </c>
    </row>
    <row r="1750" spans="1:2">
      <c r="A1750" s="8">
        <v>45401.1875</v>
      </c>
      <c r="B1750" s="4">
        <v>2.7005891820000002E-4</v>
      </c>
    </row>
    <row r="1751" spans="1:2">
      <c r="A1751" s="8">
        <v>45401.197916666664</v>
      </c>
      <c r="B1751" s="4">
        <v>2.7148305000000001E-4</v>
      </c>
    </row>
    <row r="1752" spans="1:2">
      <c r="A1752" s="8">
        <v>45401.208333333336</v>
      </c>
      <c r="B1752" s="4">
        <v>2.6973236570000003E-4</v>
      </c>
    </row>
    <row r="1753" spans="1:2">
      <c r="A1753" s="8">
        <v>45401.21875</v>
      </c>
      <c r="B1753" s="4">
        <v>2.788032685E-4</v>
      </c>
    </row>
    <row r="1754" spans="1:2">
      <c r="A1754" s="8">
        <v>45401.229166666664</v>
      </c>
      <c r="B1754" s="4">
        <v>2.8382401320000002E-4</v>
      </c>
    </row>
    <row r="1755" spans="1:2">
      <c r="A1755" s="8">
        <v>45401.239583333336</v>
      </c>
      <c r="B1755" s="4">
        <v>2.919560776E-4</v>
      </c>
    </row>
    <row r="1756" spans="1:2">
      <c r="A1756" s="8">
        <v>45401.25</v>
      </c>
      <c r="B1756" s="4">
        <v>2.9490865650000001E-4</v>
      </c>
    </row>
    <row r="1757" spans="1:2">
      <c r="A1757" s="8">
        <v>45401.260416666664</v>
      </c>
      <c r="B1757" s="4">
        <v>2.993080443E-4</v>
      </c>
    </row>
    <row r="1758" spans="1:2">
      <c r="A1758" s="8">
        <v>45401.270833333336</v>
      </c>
      <c r="B1758" s="4">
        <v>3.0725415520000001E-4</v>
      </c>
    </row>
    <row r="1759" spans="1:2">
      <c r="A1759" s="8">
        <v>45401.28125</v>
      </c>
      <c r="B1759" s="4">
        <v>3.159077965E-4</v>
      </c>
    </row>
    <row r="1760" spans="1:2">
      <c r="A1760" s="8">
        <v>45401.291666666664</v>
      </c>
      <c r="B1760" s="4">
        <v>3.2119159730000001E-4</v>
      </c>
    </row>
    <row r="1761" spans="1:2">
      <c r="A1761" s="8">
        <v>45401.302083333336</v>
      </c>
      <c r="B1761" s="4">
        <v>3.3586831810000003E-4</v>
      </c>
    </row>
    <row r="1762" spans="1:2">
      <c r="A1762" s="8">
        <v>45401.3125</v>
      </c>
      <c r="B1762" s="4">
        <v>3.4003186249999999E-4</v>
      </c>
    </row>
    <row r="1763" spans="1:2">
      <c r="A1763" s="8">
        <v>45401.322916666664</v>
      </c>
      <c r="B1763" s="4">
        <v>3.4228598179999998E-4</v>
      </c>
    </row>
    <row r="1764" spans="1:2">
      <c r="A1764" s="8">
        <v>45401.333333333336</v>
      </c>
      <c r="B1764" s="4">
        <v>3.477920198E-4</v>
      </c>
    </row>
    <row r="1765" spans="1:2">
      <c r="A1765" s="8">
        <v>45401.34375</v>
      </c>
      <c r="B1765" s="4">
        <v>3.5857278780000002E-4</v>
      </c>
    </row>
    <row r="1766" spans="1:2">
      <c r="A1766" s="8">
        <v>45401.354166666664</v>
      </c>
      <c r="B1766" s="4">
        <v>3.6096750609999998E-4</v>
      </c>
    </row>
    <row r="1767" spans="1:2">
      <c r="A1767" s="8">
        <v>45401.364583333336</v>
      </c>
      <c r="B1767" s="4">
        <v>3.6133034219999998E-4</v>
      </c>
    </row>
    <row r="1768" spans="1:2">
      <c r="A1768" s="8">
        <v>45401.375</v>
      </c>
      <c r="B1768" s="4">
        <v>3.6539410670000002E-4</v>
      </c>
    </row>
    <row r="1769" spans="1:2">
      <c r="A1769" s="8">
        <v>45401.385416666664</v>
      </c>
      <c r="B1769" s="4">
        <v>3.684555364E-4</v>
      </c>
    </row>
    <row r="1770" spans="1:2">
      <c r="A1770" s="8">
        <v>45401.395833333336</v>
      </c>
      <c r="B1770" s="4">
        <v>3.663964414E-4</v>
      </c>
    </row>
    <row r="1771" spans="1:2">
      <c r="A1771" s="8">
        <v>45401.40625</v>
      </c>
      <c r="B1771" s="4">
        <v>3.6832400830000002E-4</v>
      </c>
    </row>
    <row r="1772" spans="1:2">
      <c r="A1772" s="8">
        <v>45401.416666666664</v>
      </c>
      <c r="B1772" s="4">
        <v>3.6966650190000002E-4</v>
      </c>
    </row>
    <row r="1773" spans="1:2">
      <c r="A1773" s="8">
        <v>45401.427083333336</v>
      </c>
      <c r="B1773" s="4">
        <v>3.712176263E-4</v>
      </c>
    </row>
    <row r="1774" spans="1:2">
      <c r="A1774" s="8">
        <v>45401.4375</v>
      </c>
      <c r="B1774" s="4">
        <v>3.7207029119999999E-4</v>
      </c>
    </row>
    <row r="1775" spans="1:2">
      <c r="A1775" s="8">
        <v>45401.447916666664</v>
      </c>
      <c r="B1775" s="4">
        <v>3.7028785879999999E-4</v>
      </c>
    </row>
    <row r="1776" spans="1:2">
      <c r="A1776" s="8">
        <v>45401.458333333336</v>
      </c>
      <c r="B1776" s="4">
        <v>3.638203051E-4</v>
      </c>
    </row>
    <row r="1777" spans="1:2">
      <c r="A1777" s="8">
        <v>45401.46875</v>
      </c>
      <c r="B1777" s="4">
        <v>3.7047834770000002E-4</v>
      </c>
    </row>
    <row r="1778" spans="1:2">
      <c r="A1778" s="8">
        <v>45401.479166666664</v>
      </c>
      <c r="B1778" s="4">
        <v>3.7001573169999997E-4</v>
      </c>
    </row>
    <row r="1779" spans="1:2">
      <c r="A1779" s="8">
        <v>45401.489583333336</v>
      </c>
      <c r="B1779" s="4">
        <v>3.7071872660000003E-4</v>
      </c>
    </row>
    <row r="1780" spans="1:2">
      <c r="A1780" s="8">
        <v>45401.5</v>
      </c>
      <c r="B1780" s="4">
        <v>3.644734101E-4</v>
      </c>
    </row>
    <row r="1781" spans="1:2">
      <c r="A1781" s="8">
        <v>45401.510416666664</v>
      </c>
      <c r="B1781" s="4">
        <v>3.6884104980000002E-4</v>
      </c>
    </row>
    <row r="1782" spans="1:2">
      <c r="A1782" s="8">
        <v>45401.520833333336</v>
      </c>
      <c r="B1782" s="4">
        <v>3.6767997420000001E-4</v>
      </c>
    </row>
    <row r="1783" spans="1:2">
      <c r="A1783" s="8">
        <v>45401.53125</v>
      </c>
      <c r="B1783" s="4">
        <v>3.6559820200000002E-4</v>
      </c>
    </row>
    <row r="1784" spans="1:2">
      <c r="A1784" s="8">
        <v>45401.541666666664</v>
      </c>
      <c r="B1784" s="4">
        <v>3.6583404549999998E-4</v>
      </c>
    </row>
    <row r="1785" spans="1:2">
      <c r="A1785" s="8">
        <v>45401.552083333336</v>
      </c>
      <c r="B1785" s="4">
        <v>3.6753483979999998E-4</v>
      </c>
    </row>
    <row r="1786" spans="1:2">
      <c r="A1786" s="8">
        <v>45401.5625</v>
      </c>
      <c r="B1786" s="4">
        <v>3.697526755E-4</v>
      </c>
    </row>
    <row r="1787" spans="1:2">
      <c r="A1787" s="8">
        <v>45401.572916666664</v>
      </c>
      <c r="B1787" s="4">
        <v>3.669588374E-4</v>
      </c>
    </row>
    <row r="1788" spans="1:2">
      <c r="A1788" s="8">
        <v>45401.583333333336</v>
      </c>
      <c r="B1788" s="4">
        <v>3.5574266610000001E-4</v>
      </c>
    </row>
    <row r="1789" spans="1:2">
      <c r="A1789" s="8">
        <v>45401.59375</v>
      </c>
      <c r="B1789" s="4">
        <v>3.6405161310000002E-4</v>
      </c>
    </row>
    <row r="1790" spans="1:2">
      <c r="A1790" s="8">
        <v>45401.604166666664</v>
      </c>
      <c r="B1790" s="4">
        <v>3.5975654060000002E-4</v>
      </c>
    </row>
    <row r="1791" spans="1:2">
      <c r="A1791" s="8">
        <v>45401.614583333336</v>
      </c>
      <c r="B1791" s="4">
        <v>3.5930753090000002E-4</v>
      </c>
    </row>
    <row r="1792" spans="1:2">
      <c r="A1792" s="8">
        <v>45401.625</v>
      </c>
      <c r="B1792" s="4">
        <v>3.5391487920000001E-4</v>
      </c>
    </row>
    <row r="1793" spans="1:2">
      <c r="A1793" s="8">
        <v>45401.635416666664</v>
      </c>
      <c r="B1793" s="4">
        <v>3.6393822680000002E-4</v>
      </c>
    </row>
    <row r="1794" spans="1:2">
      <c r="A1794" s="8">
        <v>45401.645833333336</v>
      </c>
      <c r="B1794" s="4">
        <v>3.6882290790000001E-4</v>
      </c>
    </row>
    <row r="1795" spans="1:2">
      <c r="A1795" s="8">
        <v>45401.65625</v>
      </c>
      <c r="B1795" s="4">
        <v>3.6477728529999998E-4</v>
      </c>
    </row>
    <row r="1796" spans="1:2">
      <c r="A1796" s="8">
        <v>45401.666666666664</v>
      </c>
      <c r="B1796" s="4">
        <v>3.5762941389999998E-4</v>
      </c>
    </row>
    <row r="1797" spans="1:2">
      <c r="A1797" s="8">
        <v>45401.677083333336</v>
      </c>
      <c r="B1797" s="4">
        <v>3.6779336050000002E-4</v>
      </c>
    </row>
    <row r="1798" spans="1:2">
      <c r="A1798" s="8">
        <v>45401.6875</v>
      </c>
      <c r="B1798" s="4">
        <v>3.702016852E-4</v>
      </c>
    </row>
    <row r="1799" spans="1:2">
      <c r="A1799" s="8">
        <v>45401.697916666664</v>
      </c>
      <c r="B1799" s="4">
        <v>3.734944229E-4</v>
      </c>
    </row>
    <row r="1800" spans="1:2">
      <c r="A1800" s="8">
        <v>45401.708333333336</v>
      </c>
      <c r="B1800" s="4">
        <v>3.6618781069999999E-4</v>
      </c>
    </row>
    <row r="1801" spans="1:2">
      <c r="A1801" s="8">
        <v>45401.71875</v>
      </c>
      <c r="B1801" s="4">
        <v>3.765830653E-4</v>
      </c>
    </row>
    <row r="1802" spans="1:2">
      <c r="A1802" s="8">
        <v>45401.729166666664</v>
      </c>
      <c r="B1802" s="4">
        <v>3.8076021600000001E-4</v>
      </c>
    </row>
    <row r="1803" spans="1:2">
      <c r="A1803" s="8">
        <v>45401.739583333336</v>
      </c>
      <c r="B1803" s="4">
        <v>3.8532288009999999E-4</v>
      </c>
    </row>
    <row r="1804" spans="1:2">
      <c r="A1804" s="8">
        <v>45401.75</v>
      </c>
      <c r="B1804" s="4">
        <v>3.7773960540000002E-4</v>
      </c>
    </row>
    <row r="1805" spans="1:2">
      <c r="A1805" s="8">
        <v>45401.760416666664</v>
      </c>
      <c r="B1805" s="4">
        <v>3.9373160699999999E-4</v>
      </c>
    </row>
    <row r="1806" spans="1:2">
      <c r="A1806" s="8">
        <v>45401.770833333336</v>
      </c>
      <c r="B1806" s="4">
        <v>3.9667511500000001E-4</v>
      </c>
    </row>
    <row r="1807" spans="1:2">
      <c r="A1807" s="8">
        <v>45401.78125</v>
      </c>
      <c r="B1807" s="4">
        <v>4.0392730180000003E-4</v>
      </c>
    </row>
    <row r="1808" spans="1:2">
      <c r="A1808" s="8">
        <v>45401.791666666664</v>
      </c>
      <c r="B1808" s="4">
        <v>3.994326695E-4</v>
      </c>
    </row>
    <row r="1809" spans="1:2">
      <c r="A1809" s="8">
        <v>45401.802083333336</v>
      </c>
      <c r="B1809" s="4">
        <v>4.1278957380000002E-4</v>
      </c>
    </row>
    <row r="1810" spans="1:2">
      <c r="A1810" s="8">
        <v>45401.8125</v>
      </c>
      <c r="B1810" s="4">
        <v>4.224636917E-4</v>
      </c>
    </row>
    <row r="1811" spans="1:2">
      <c r="A1811" s="8">
        <v>45401.822916666664</v>
      </c>
      <c r="B1811" s="4">
        <v>4.3359822489999998E-4</v>
      </c>
    </row>
    <row r="1812" spans="1:2">
      <c r="A1812" s="8">
        <v>45401.833333333336</v>
      </c>
      <c r="B1812" s="4">
        <v>4.3786154919999999E-4</v>
      </c>
    </row>
    <row r="1813" spans="1:2">
      <c r="A1813" s="8">
        <v>45401.84375</v>
      </c>
      <c r="B1813" s="4">
        <v>4.6167720450000001E-4</v>
      </c>
    </row>
    <row r="1814" spans="1:2">
      <c r="A1814" s="8">
        <v>45401.854166666664</v>
      </c>
      <c r="B1814" s="4">
        <v>4.7183661560000001E-4</v>
      </c>
    </row>
    <row r="1815" spans="1:2">
      <c r="A1815" s="8">
        <v>45401.864583333336</v>
      </c>
      <c r="B1815" s="4">
        <v>4.7496154160000002E-4</v>
      </c>
    </row>
    <row r="1816" spans="1:2">
      <c r="A1816" s="8">
        <v>45401.875</v>
      </c>
      <c r="B1816" s="4">
        <v>4.6879786319999999E-4</v>
      </c>
    </row>
    <row r="1817" spans="1:2">
      <c r="A1817" s="8">
        <v>45401.885416666664</v>
      </c>
      <c r="B1817" s="4">
        <v>4.7134225140000002E-4</v>
      </c>
    </row>
    <row r="1818" spans="1:2">
      <c r="A1818" s="8">
        <v>45401.895833333336</v>
      </c>
      <c r="B1818" s="4">
        <v>4.677093548E-4</v>
      </c>
    </row>
    <row r="1819" spans="1:2">
      <c r="A1819" s="8">
        <v>45401.90625</v>
      </c>
      <c r="B1819" s="4">
        <v>4.608744296E-4</v>
      </c>
    </row>
    <row r="1820" spans="1:2">
      <c r="A1820" s="8">
        <v>45401.916666666664</v>
      </c>
      <c r="B1820" s="4">
        <v>4.4866045899999999E-4</v>
      </c>
    </row>
    <row r="1821" spans="1:2">
      <c r="A1821" s="8">
        <v>45401.927083333336</v>
      </c>
      <c r="B1821" s="4">
        <v>4.4494138879999997E-4</v>
      </c>
    </row>
    <row r="1822" spans="1:2">
      <c r="A1822" s="8">
        <v>45401.9375</v>
      </c>
      <c r="B1822" s="4">
        <v>4.3183393430000001E-4</v>
      </c>
    </row>
    <row r="1823" spans="1:2">
      <c r="A1823" s="8">
        <v>45401.947916666664</v>
      </c>
      <c r="B1823" s="4">
        <v>4.1952925460000002E-4</v>
      </c>
    </row>
    <row r="1824" spans="1:2">
      <c r="A1824" s="8">
        <v>45401.958333333336</v>
      </c>
      <c r="B1824" s="4">
        <v>4.0396812090000002E-4</v>
      </c>
    </row>
    <row r="1825" spans="1:2">
      <c r="A1825" s="8">
        <v>45401.96875</v>
      </c>
      <c r="B1825" s="4">
        <v>3.9244353879999997E-4</v>
      </c>
    </row>
    <row r="1826" spans="1:2">
      <c r="A1826" s="8">
        <v>45401.979166666664</v>
      </c>
      <c r="B1826" s="4">
        <v>3.781296542E-4</v>
      </c>
    </row>
    <row r="1827" spans="1:2">
      <c r="A1827" s="8">
        <v>45401.989583333336</v>
      </c>
      <c r="B1827" s="4">
        <v>3.664735441E-4</v>
      </c>
    </row>
    <row r="1828" spans="1:2">
      <c r="A1828" s="8">
        <v>45402</v>
      </c>
      <c r="B1828" s="4">
        <v>3.5440017250000001E-4</v>
      </c>
    </row>
    <row r="1829" spans="1:2">
      <c r="A1829" s="8">
        <v>45402.010416666664</v>
      </c>
      <c r="B1829" s="4">
        <v>3.4645859709999999E-4</v>
      </c>
    </row>
    <row r="1830" spans="1:2">
      <c r="A1830" s="8">
        <v>45402.020833333336</v>
      </c>
      <c r="B1830" s="4">
        <v>3.3521974849999998E-4</v>
      </c>
    </row>
    <row r="1831" spans="1:2">
      <c r="A1831" s="8">
        <v>45402.03125</v>
      </c>
      <c r="B1831" s="4">
        <v>3.2677927350000001E-4</v>
      </c>
    </row>
    <row r="1832" spans="1:2">
      <c r="A1832" s="8">
        <v>45402.041666666664</v>
      </c>
      <c r="B1832" s="4">
        <v>3.1766755159999999E-4</v>
      </c>
    </row>
    <row r="1833" spans="1:2">
      <c r="A1833" s="8">
        <v>45402.052083333336</v>
      </c>
      <c r="B1833" s="4">
        <v>3.1455623189999998E-4</v>
      </c>
    </row>
    <row r="1834" spans="1:2">
      <c r="A1834" s="8">
        <v>45402.0625</v>
      </c>
      <c r="B1834" s="4">
        <v>3.043469308E-4</v>
      </c>
    </row>
    <row r="1835" spans="1:2">
      <c r="A1835" s="8">
        <v>45402.072916666664</v>
      </c>
      <c r="B1835" s="4">
        <v>2.99475856E-4</v>
      </c>
    </row>
    <row r="1836" spans="1:2">
      <c r="A1836" s="8">
        <v>45402.083333333336</v>
      </c>
      <c r="B1836" s="4">
        <v>2.9176558859999999E-4</v>
      </c>
    </row>
    <row r="1837" spans="1:2">
      <c r="A1837" s="8">
        <v>45402.09375</v>
      </c>
      <c r="B1837" s="4">
        <v>2.9275431699999998E-4</v>
      </c>
    </row>
    <row r="1838" spans="1:2">
      <c r="A1838" s="8">
        <v>45402.104166666664</v>
      </c>
      <c r="B1838" s="4">
        <v>2.89398083E-4</v>
      </c>
    </row>
    <row r="1839" spans="1:2">
      <c r="A1839" s="8">
        <v>45402.114583333336</v>
      </c>
      <c r="B1839" s="4">
        <v>2.8646818140000001E-4</v>
      </c>
    </row>
    <row r="1840" spans="1:2">
      <c r="A1840" s="8">
        <v>45402.125</v>
      </c>
      <c r="B1840" s="4">
        <v>2.830303092E-4</v>
      </c>
    </row>
    <row r="1841" spans="1:2">
      <c r="A1841" s="8">
        <v>45402.135416666664</v>
      </c>
      <c r="B1841" s="4">
        <v>2.8043603099999999E-4</v>
      </c>
    </row>
    <row r="1842" spans="1:2">
      <c r="A1842" s="8">
        <v>45402.145833333336</v>
      </c>
      <c r="B1842" s="4">
        <v>2.7910260829999998E-4</v>
      </c>
    </row>
    <row r="1843" spans="1:2">
      <c r="A1843" s="8">
        <v>45402.15625</v>
      </c>
      <c r="B1843" s="4">
        <v>2.7658543279999998E-4</v>
      </c>
    </row>
    <row r="1844" spans="1:2">
      <c r="A1844" s="8">
        <v>45402.166666666664</v>
      </c>
      <c r="B1844" s="4">
        <v>2.7361924759999998E-4</v>
      </c>
    </row>
    <row r="1845" spans="1:2">
      <c r="A1845" s="8">
        <v>45402.177083333336</v>
      </c>
      <c r="B1845" s="4">
        <v>2.7727935690000002E-4</v>
      </c>
    </row>
    <row r="1846" spans="1:2">
      <c r="A1846" s="8">
        <v>45402.1875</v>
      </c>
      <c r="B1846" s="4">
        <v>2.7571462610000001E-4</v>
      </c>
    </row>
    <row r="1847" spans="1:2">
      <c r="A1847" s="8">
        <v>45402.197916666664</v>
      </c>
      <c r="B1847" s="4">
        <v>2.7686209529999999E-4</v>
      </c>
    </row>
    <row r="1848" spans="1:2">
      <c r="A1848" s="8">
        <v>45402.208333333336</v>
      </c>
      <c r="B1848" s="4">
        <v>2.753835382E-4</v>
      </c>
    </row>
    <row r="1849" spans="1:2">
      <c r="A1849" s="8">
        <v>45402.21875</v>
      </c>
      <c r="B1849" s="4">
        <v>2.7885315849999998E-4</v>
      </c>
    </row>
    <row r="1850" spans="1:2">
      <c r="A1850" s="8">
        <v>45402.229166666664</v>
      </c>
      <c r="B1850" s="4">
        <v>2.8101203340000002E-4</v>
      </c>
    </row>
    <row r="1851" spans="1:2">
      <c r="A1851" s="8">
        <v>45402.239583333336</v>
      </c>
      <c r="B1851" s="4">
        <v>2.8662692220000002E-4</v>
      </c>
    </row>
    <row r="1852" spans="1:2">
      <c r="A1852" s="8">
        <v>45402.25</v>
      </c>
      <c r="B1852" s="4">
        <v>2.8670402490000002E-4</v>
      </c>
    </row>
    <row r="1853" spans="1:2">
      <c r="A1853" s="8">
        <v>45402.260416666664</v>
      </c>
      <c r="B1853" s="4">
        <v>2.8780160410000002E-4</v>
      </c>
    </row>
    <row r="1854" spans="1:2">
      <c r="A1854" s="8">
        <v>45402.270833333336</v>
      </c>
      <c r="B1854" s="4">
        <v>2.8718478269999998E-4</v>
      </c>
    </row>
    <row r="1855" spans="1:2">
      <c r="A1855" s="8">
        <v>45402.28125</v>
      </c>
      <c r="B1855" s="4">
        <v>2.904593786E-4</v>
      </c>
    </row>
    <row r="1856" spans="1:2">
      <c r="A1856" s="8">
        <v>45402.291666666664</v>
      </c>
      <c r="B1856" s="4">
        <v>2.9576585680000001E-4</v>
      </c>
    </row>
    <row r="1857" spans="1:2">
      <c r="A1857" s="8">
        <v>45402.302083333336</v>
      </c>
      <c r="B1857" s="4">
        <v>3.0846965620000001E-4</v>
      </c>
    </row>
    <row r="1858" spans="1:2">
      <c r="A1858" s="8">
        <v>45402.3125</v>
      </c>
      <c r="B1858" s="4">
        <v>3.1720040010000002E-4</v>
      </c>
    </row>
    <row r="1859" spans="1:2">
      <c r="A1859" s="8">
        <v>45402.322916666664</v>
      </c>
      <c r="B1859" s="4">
        <v>3.2690173059999998E-4</v>
      </c>
    </row>
    <row r="1860" spans="1:2">
      <c r="A1860" s="8">
        <v>45402.333333333336</v>
      </c>
      <c r="B1860" s="4">
        <v>3.3695682639999999E-4</v>
      </c>
    </row>
    <row r="1861" spans="1:2">
      <c r="A1861" s="8">
        <v>45402.34375</v>
      </c>
      <c r="B1861" s="4">
        <v>3.5085798489999998E-4</v>
      </c>
    </row>
    <row r="1862" spans="1:2">
      <c r="A1862" s="8">
        <v>45402.354166666664</v>
      </c>
      <c r="B1862" s="4">
        <v>3.5977014699999999E-4</v>
      </c>
    </row>
    <row r="1863" spans="1:2">
      <c r="A1863" s="8">
        <v>45402.364583333336</v>
      </c>
      <c r="B1863" s="4">
        <v>3.6811537749999998E-4</v>
      </c>
    </row>
    <row r="1864" spans="1:2">
      <c r="A1864" s="8">
        <v>45402.375</v>
      </c>
      <c r="B1864" s="4">
        <v>3.7650142719999999E-4</v>
      </c>
    </row>
    <row r="1865" spans="1:2">
      <c r="A1865" s="8">
        <v>45402.385416666664</v>
      </c>
      <c r="B1865" s="4">
        <v>3.8337263599999999E-4</v>
      </c>
    </row>
    <row r="1866" spans="1:2">
      <c r="A1866" s="8">
        <v>45402.395833333336</v>
      </c>
      <c r="B1866" s="4">
        <v>3.837309367E-4</v>
      </c>
    </row>
    <row r="1867" spans="1:2">
      <c r="A1867" s="8">
        <v>45402.40625</v>
      </c>
      <c r="B1867" s="4">
        <v>3.8877889409999998E-4</v>
      </c>
    </row>
    <row r="1868" spans="1:2">
      <c r="A1868" s="8">
        <v>45402.416666666664</v>
      </c>
      <c r="B1868" s="4">
        <v>3.9164983489999998E-4</v>
      </c>
    </row>
    <row r="1869" spans="1:2">
      <c r="A1869" s="8">
        <v>45402.427083333336</v>
      </c>
      <c r="B1869" s="4">
        <v>3.9891109250000001E-4</v>
      </c>
    </row>
    <row r="1870" spans="1:2">
      <c r="A1870" s="8">
        <v>45402.4375</v>
      </c>
      <c r="B1870" s="4">
        <v>4.0540132350000001E-4</v>
      </c>
    </row>
    <row r="1871" spans="1:2">
      <c r="A1871" s="8">
        <v>45402.447916666664</v>
      </c>
      <c r="B1871" s="4">
        <v>4.0717468499999998E-4</v>
      </c>
    </row>
    <row r="1872" spans="1:2">
      <c r="A1872" s="8">
        <v>45402.458333333336</v>
      </c>
      <c r="B1872" s="4">
        <v>4.0513373189999998E-4</v>
      </c>
    </row>
    <row r="1873" spans="1:2">
      <c r="A1873" s="8">
        <v>45402.46875</v>
      </c>
      <c r="B1873" s="4">
        <v>4.0735610309999999E-4</v>
      </c>
    </row>
    <row r="1874" spans="1:2">
      <c r="A1874" s="8">
        <v>45402.479166666664</v>
      </c>
      <c r="B1874" s="4">
        <v>4.0185006510000003E-4</v>
      </c>
    </row>
    <row r="1875" spans="1:2">
      <c r="A1875" s="8">
        <v>45402.489583333336</v>
      </c>
      <c r="B1875" s="4">
        <v>4.0237617739999999E-4</v>
      </c>
    </row>
    <row r="1876" spans="1:2">
      <c r="A1876" s="8">
        <v>45402.5</v>
      </c>
      <c r="B1876" s="4">
        <v>3.978588678E-4</v>
      </c>
    </row>
    <row r="1877" spans="1:2">
      <c r="A1877" s="8">
        <v>45402.510416666664</v>
      </c>
      <c r="B1877" s="4">
        <v>4.0058920959999998E-4</v>
      </c>
    </row>
    <row r="1878" spans="1:2">
      <c r="A1878" s="8">
        <v>45402.520833333336</v>
      </c>
      <c r="B1878" s="4">
        <v>4.0095204569999998E-4</v>
      </c>
    </row>
    <row r="1879" spans="1:2">
      <c r="A1879" s="8">
        <v>45402.53125</v>
      </c>
      <c r="B1879" s="4">
        <v>3.9630774340000002E-4</v>
      </c>
    </row>
    <row r="1880" spans="1:2">
      <c r="A1880" s="8">
        <v>45402.541666666664</v>
      </c>
      <c r="B1880" s="4">
        <v>3.9510584879999999E-4</v>
      </c>
    </row>
    <row r="1881" spans="1:2">
      <c r="A1881" s="8">
        <v>45402.552083333336</v>
      </c>
      <c r="B1881" s="4">
        <v>3.9906529790000001E-4</v>
      </c>
    </row>
    <row r="1882" spans="1:2">
      <c r="A1882" s="8">
        <v>45402.5625</v>
      </c>
      <c r="B1882" s="4">
        <v>3.9431668030000001E-4</v>
      </c>
    </row>
    <row r="1883" spans="1:2">
      <c r="A1883" s="8">
        <v>45402.572916666664</v>
      </c>
      <c r="B1883" s="4">
        <v>3.9559567759999998E-4</v>
      </c>
    </row>
    <row r="1884" spans="1:2">
      <c r="A1884" s="8">
        <v>45402.583333333336</v>
      </c>
      <c r="B1884" s="4">
        <v>3.8828452989999999E-4</v>
      </c>
    </row>
    <row r="1885" spans="1:2">
      <c r="A1885" s="8">
        <v>45402.59375</v>
      </c>
      <c r="B1885" s="4">
        <v>3.8534555740000001E-4</v>
      </c>
    </row>
    <row r="1886" spans="1:2">
      <c r="A1886" s="8">
        <v>45402.604166666664</v>
      </c>
      <c r="B1886" s="4">
        <v>3.8693750080000001E-4</v>
      </c>
    </row>
    <row r="1887" spans="1:2">
      <c r="A1887" s="8">
        <v>45402.614583333336</v>
      </c>
      <c r="B1887" s="4">
        <v>3.877901657E-4</v>
      </c>
    </row>
    <row r="1888" spans="1:2">
      <c r="A1888" s="8">
        <v>45402.625</v>
      </c>
      <c r="B1888" s="4">
        <v>3.838579293E-4</v>
      </c>
    </row>
    <row r="1889" spans="1:2">
      <c r="A1889" s="8">
        <v>45402.635416666664</v>
      </c>
      <c r="B1889" s="4">
        <v>3.8926872290000002E-4</v>
      </c>
    </row>
    <row r="1890" spans="1:2">
      <c r="A1890" s="8">
        <v>45402.645833333336</v>
      </c>
      <c r="B1890" s="4">
        <v>3.9086973720000001E-4</v>
      </c>
    </row>
    <row r="1891" spans="1:2">
      <c r="A1891" s="8">
        <v>45402.65625</v>
      </c>
      <c r="B1891" s="4">
        <v>3.9404455319999999E-4</v>
      </c>
    </row>
    <row r="1892" spans="1:2">
      <c r="A1892" s="8">
        <v>45402.666666666664</v>
      </c>
      <c r="B1892" s="4">
        <v>3.8707356439999997E-4</v>
      </c>
    </row>
    <row r="1893" spans="1:2">
      <c r="A1893" s="8">
        <v>45402.677083333336</v>
      </c>
      <c r="B1893" s="4">
        <v>3.940763014E-4</v>
      </c>
    </row>
    <row r="1894" spans="1:2">
      <c r="A1894" s="8">
        <v>45402.6875</v>
      </c>
      <c r="B1894" s="4">
        <v>4.01478158E-4</v>
      </c>
    </row>
    <row r="1895" spans="1:2">
      <c r="A1895" s="8">
        <v>45402.697916666664</v>
      </c>
      <c r="B1895" s="4">
        <v>4.0511559010000001E-4</v>
      </c>
    </row>
    <row r="1896" spans="1:2">
      <c r="A1896" s="8">
        <v>45402.708333333336</v>
      </c>
      <c r="B1896" s="4">
        <v>4.0262109179999998E-4</v>
      </c>
    </row>
    <row r="1897" spans="1:2">
      <c r="A1897" s="8">
        <v>45402.71875</v>
      </c>
      <c r="B1897" s="4">
        <v>4.0966464780000002E-4</v>
      </c>
    </row>
    <row r="1898" spans="1:2">
      <c r="A1898" s="8">
        <v>45402.729166666664</v>
      </c>
      <c r="B1898" s="4">
        <v>4.147443534E-4</v>
      </c>
    </row>
    <row r="1899" spans="1:2">
      <c r="A1899" s="8">
        <v>45402.739583333336</v>
      </c>
      <c r="B1899" s="4">
        <v>4.1751551419999999E-4</v>
      </c>
    </row>
    <row r="1900" spans="1:2">
      <c r="A1900" s="8">
        <v>45402.75</v>
      </c>
      <c r="B1900" s="4">
        <v>4.1437698180000001E-4</v>
      </c>
    </row>
    <row r="1901" spans="1:2">
      <c r="A1901" s="8">
        <v>45402.760416666664</v>
      </c>
      <c r="B1901" s="4">
        <v>4.275842163E-4</v>
      </c>
    </row>
    <row r="1902" spans="1:2">
      <c r="A1902" s="8">
        <v>45402.770833333336</v>
      </c>
      <c r="B1902" s="4">
        <v>4.3055947239999999E-4</v>
      </c>
    </row>
    <row r="1903" spans="1:2">
      <c r="A1903" s="8">
        <v>45402.78125</v>
      </c>
      <c r="B1903" s="4">
        <v>4.3651905559999999E-4</v>
      </c>
    </row>
    <row r="1904" spans="1:2">
      <c r="A1904" s="8">
        <v>45402.791666666664</v>
      </c>
      <c r="B1904" s="4">
        <v>4.3332156229999999E-4</v>
      </c>
    </row>
    <row r="1905" spans="1:2">
      <c r="A1905" s="8">
        <v>45402.802083333336</v>
      </c>
      <c r="B1905" s="4">
        <v>4.4412500760000002E-4</v>
      </c>
    </row>
    <row r="1906" spans="1:2">
      <c r="A1906" s="8">
        <v>45402.8125</v>
      </c>
      <c r="B1906" s="4">
        <v>4.5107331909999997E-4</v>
      </c>
    </row>
    <row r="1907" spans="1:2">
      <c r="A1907" s="8">
        <v>45402.822916666664</v>
      </c>
      <c r="B1907" s="4">
        <v>4.6077918510000003E-4</v>
      </c>
    </row>
    <row r="1908" spans="1:2">
      <c r="A1908" s="8">
        <v>45402.833333333336</v>
      </c>
      <c r="B1908" s="4">
        <v>4.6506518669999999E-4</v>
      </c>
    </row>
    <row r="1909" spans="1:2">
      <c r="A1909" s="8">
        <v>45402.84375</v>
      </c>
      <c r="B1909" s="4">
        <v>4.8510281100000002E-4</v>
      </c>
    </row>
    <row r="1910" spans="1:2">
      <c r="A1910" s="8">
        <v>45402.854166666664</v>
      </c>
      <c r="B1910" s="4">
        <v>4.8922100080000001E-4</v>
      </c>
    </row>
    <row r="1911" spans="1:2">
      <c r="A1911" s="8">
        <v>45402.864583333336</v>
      </c>
      <c r="B1911" s="4">
        <v>4.9422813920000004E-4</v>
      </c>
    </row>
    <row r="1912" spans="1:2">
      <c r="A1912" s="8">
        <v>45402.875</v>
      </c>
      <c r="B1912" s="4">
        <v>4.839054518E-4</v>
      </c>
    </row>
    <row r="1913" spans="1:2">
      <c r="A1913" s="8">
        <v>45402.885416666664</v>
      </c>
      <c r="B1913" s="4">
        <v>4.8449959590000002E-4</v>
      </c>
    </row>
    <row r="1914" spans="1:2">
      <c r="A1914" s="8">
        <v>45402.895833333336</v>
      </c>
      <c r="B1914" s="4">
        <v>4.8123860639999997E-4</v>
      </c>
    </row>
    <row r="1915" spans="1:2">
      <c r="A1915" s="8">
        <v>45402.90625</v>
      </c>
      <c r="B1915" s="4">
        <v>4.722946962E-4</v>
      </c>
    </row>
    <row r="1916" spans="1:2">
      <c r="A1916" s="8">
        <v>45402.916666666664</v>
      </c>
      <c r="B1916" s="4">
        <v>4.5970881859999998E-4</v>
      </c>
    </row>
    <row r="1917" spans="1:2">
      <c r="A1917" s="8">
        <v>45402.927083333336</v>
      </c>
      <c r="B1917" s="4">
        <v>4.496718646E-4</v>
      </c>
    </row>
    <row r="1918" spans="1:2">
      <c r="A1918" s="8">
        <v>45402.9375</v>
      </c>
      <c r="B1918" s="4">
        <v>4.4005670769999998E-4</v>
      </c>
    </row>
    <row r="1919" spans="1:2">
      <c r="A1919" s="8">
        <v>45402.947916666664</v>
      </c>
      <c r="B1919" s="4">
        <v>4.2719870289999998E-4</v>
      </c>
    </row>
    <row r="1920" spans="1:2">
      <c r="A1920" s="8">
        <v>45402.958333333336</v>
      </c>
      <c r="B1920" s="4">
        <v>4.137284123E-4</v>
      </c>
    </row>
    <row r="1921" spans="1:2">
      <c r="A1921" s="8">
        <v>45402.96875</v>
      </c>
      <c r="B1921" s="4">
        <v>4.0315173959999998E-4</v>
      </c>
    </row>
    <row r="1922" spans="1:2">
      <c r="A1922" s="8">
        <v>45402.979166666664</v>
      </c>
      <c r="B1922" s="4">
        <v>3.9020302590000002E-4</v>
      </c>
    </row>
    <row r="1923" spans="1:2">
      <c r="A1923" s="8">
        <v>45402.989583333336</v>
      </c>
      <c r="B1923" s="4">
        <v>3.7754458100000001E-4</v>
      </c>
    </row>
    <row r="1924" spans="1:2">
      <c r="A1924" s="8">
        <v>45403</v>
      </c>
      <c r="B1924" s="4">
        <v>3.6318987729999999E-4</v>
      </c>
    </row>
    <row r="1925" spans="1:2">
      <c r="A1925" s="8">
        <v>45403.010416666664</v>
      </c>
      <c r="B1925" s="4">
        <v>3.5650462189999998E-4</v>
      </c>
    </row>
    <row r="1926" spans="1:2">
      <c r="A1926" s="8">
        <v>45403.020833333336</v>
      </c>
      <c r="B1926" s="4">
        <v>3.4480769280000002E-4</v>
      </c>
    </row>
    <row r="1927" spans="1:2">
      <c r="A1927" s="8">
        <v>45403.03125</v>
      </c>
      <c r="B1927" s="4">
        <v>3.341403111E-4</v>
      </c>
    </row>
    <row r="1928" spans="1:2">
      <c r="A1928" s="8">
        <v>45403.041666666664</v>
      </c>
      <c r="B1928" s="4">
        <v>3.2501951829999999E-4</v>
      </c>
    </row>
    <row r="1929" spans="1:2">
      <c r="A1929" s="8">
        <v>45403.052083333336</v>
      </c>
      <c r="B1929" s="4">
        <v>3.1961779569999999E-4</v>
      </c>
    </row>
    <row r="1930" spans="1:2">
      <c r="A1930" s="8">
        <v>45403.0625</v>
      </c>
      <c r="B1930" s="4">
        <v>3.1189392199999999E-4</v>
      </c>
    </row>
    <row r="1931" spans="1:2">
      <c r="A1931" s="8">
        <v>45403.072916666664</v>
      </c>
      <c r="B1931" s="4">
        <v>3.0508167399999998E-4</v>
      </c>
    </row>
    <row r="1932" spans="1:2">
      <c r="A1932" s="8">
        <v>45403.083333333336</v>
      </c>
      <c r="B1932" s="4">
        <v>2.975120056E-4</v>
      </c>
    </row>
    <row r="1933" spans="1:2">
      <c r="A1933" s="8">
        <v>45403.09375</v>
      </c>
      <c r="B1933" s="4">
        <v>2.9832838680000001E-4</v>
      </c>
    </row>
    <row r="1934" spans="1:2">
      <c r="A1934" s="8">
        <v>45403.104166666664</v>
      </c>
      <c r="B1934" s="4">
        <v>2.9330310669999998E-4</v>
      </c>
    </row>
    <row r="1935" spans="1:2">
      <c r="A1935" s="8">
        <v>45403.114583333336</v>
      </c>
      <c r="B1935" s="4">
        <v>2.9048205590000002E-4</v>
      </c>
    </row>
    <row r="1936" spans="1:2">
      <c r="A1936" s="8">
        <v>45403.125</v>
      </c>
      <c r="B1936" s="4">
        <v>2.8620058979999998E-4</v>
      </c>
    </row>
    <row r="1937" spans="1:2">
      <c r="A1937" s="8">
        <v>45403.135416666664</v>
      </c>
      <c r="B1937" s="4">
        <v>2.8527989309999998E-4</v>
      </c>
    </row>
    <row r="1938" spans="1:2">
      <c r="A1938" s="8">
        <v>45403.145833333336</v>
      </c>
      <c r="B1938" s="4">
        <v>2.845587564E-4</v>
      </c>
    </row>
    <row r="1939" spans="1:2">
      <c r="A1939" s="8">
        <v>45403.15625</v>
      </c>
      <c r="B1939" s="4">
        <v>2.8280807210000002E-4</v>
      </c>
    </row>
    <row r="1940" spans="1:2">
      <c r="A1940" s="8">
        <v>45403.166666666664</v>
      </c>
      <c r="B1940" s="4">
        <v>2.8013215580000001E-4</v>
      </c>
    </row>
    <row r="1941" spans="1:2">
      <c r="A1941" s="8">
        <v>45403.177083333336</v>
      </c>
      <c r="B1941" s="4">
        <v>2.809530725E-4</v>
      </c>
    </row>
    <row r="1942" spans="1:2">
      <c r="A1942" s="8">
        <v>45403.1875</v>
      </c>
      <c r="B1942" s="4">
        <v>2.7991445409999998E-4</v>
      </c>
    </row>
    <row r="1943" spans="1:2">
      <c r="A1943" s="8">
        <v>45403.197916666664</v>
      </c>
      <c r="B1943" s="4">
        <v>2.8117984510000002E-4</v>
      </c>
    </row>
    <row r="1944" spans="1:2">
      <c r="A1944" s="8">
        <v>45403.208333333336</v>
      </c>
      <c r="B1944" s="4">
        <v>2.7752880670000002E-4</v>
      </c>
    </row>
    <row r="1945" spans="1:2">
      <c r="A1945" s="8">
        <v>45403.21875</v>
      </c>
      <c r="B1945" s="4">
        <v>2.7970582339999998E-4</v>
      </c>
    </row>
    <row r="1946" spans="1:2">
      <c r="A1946" s="8">
        <v>45403.229166666664</v>
      </c>
      <c r="B1946" s="4">
        <v>2.8161978390000002E-4</v>
      </c>
    </row>
    <row r="1947" spans="1:2">
      <c r="A1947" s="8">
        <v>45403.239583333336</v>
      </c>
      <c r="B1947" s="4">
        <v>2.8116170329999998E-4</v>
      </c>
    </row>
    <row r="1948" spans="1:2">
      <c r="A1948" s="8">
        <v>45403.25</v>
      </c>
      <c r="B1948" s="4">
        <v>2.7604117860000001E-4</v>
      </c>
    </row>
    <row r="1949" spans="1:2">
      <c r="A1949" s="8">
        <v>45403.260416666664</v>
      </c>
      <c r="B1949" s="4">
        <v>2.758325479E-4</v>
      </c>
    </row>
    <row r="1950" spans="1:2">
      <c r="A1950" s="8">
        <v>45403.270833333336</v>
      </c>
      <c r="B1950" s="4">
        <v>2.7834065250000002E-4</v>
      </c>
    </row>
    <row r="1951" spans="1:2">
      <c r="A1951" s="8">
        <v>45403.28125</v>
      </c>
      <c r="B1951" s="4">
        <v>2.7842229060000002E-4</v>
      </c>
    </row>
    <row r="1952" spans="1:2">
      <c r="A1952" s="8">
        <v>45403.291666666664</v>
      </c>
      <c r="B1952" s="4">
        <v>2.8617337710000002E-4</v>
      </c>
    </row>
    <row r="1953" spans="1:2">
      <c r="A1953" s="8">
        <v>45403.302083333336</v>
      </c>
      <c r="B1953" s="4">
        <v>2.9057276490000001E-4</v>
      </c>
    </row>
    <row r="1954" spans="1:2">
      <c r="A1954" s="8">
        <v>45403.3125</v>
      </c>
      <c r="B1954" s="4">
        <v>2.9169302139999998E-4</v>
      </c>
    </row>
    <row r="1955" spans="1:2">
      <c r="A1955" s="8">
        <v>45403.322916666664</v>
      </c>
      <c r="B1955" s="4">
        <v>2.9658223800000001E-4</v>
      </c>
    </row>
    <row r="1956" spans="1:2">
      <c r="A1956" s="8">
        <v>45403.333333333336</v>
      </c>
      <c r="B1956" s="4">
        <v>3.0569849529999999E-4</v>
      </c>
    </row>
    <row r="1957" spans="1:2">
      <c r="A1957" s="8">
        <v>45403.34375</v>
      </c>
      <c r="B1957" s="4">
        <v>3.154225032E-4</v>
      </c>
    </row>
    <row r="1958" spans="1:2">
      <c r="A1958" s="8">
        <v>45403.354166666664</v>
      </c>
      <c r="B1958" s="4">
        <v>3.203389325E-4</v>
      </c>
    </row>
    <row r="1959" spans="1:2">
      <c r="A1959" s="8">
        <v>45403.364583333336</v>
      </c>
      <c r="B1959" s="4">
        <v>3.237586628E-4</v>
      </c>
    </row>
    <row r="1960" spans="1:2">
      <c r="A1960" s="8">
        <v>45403.375</v>
      </c>
      <c r="B1960" s="4">
        <v>3.269924397E-4</v>
      </c>
    </row>
    <row r="1961" spans="1:2">
      <c r="A1961" s="8">
        <v>45403.385416666664</v>
      </c>
      <c r="B1961" s="4">
        <v>3.3523789030000001E-4</v>
      </c>
    </row>
    <row r="1962" spans="1:2">
      <c r="A1962" s="8">
        <v>45403.395833333336</v>
      </c>
      <c r="B1962" s="4">
        <v>3.3363234049999999E-4</v>
      </c>
    </row>
    <row r="1963" spans="1:2">
      <c r="A1963" s="8">
        <v>45403.40625</v>
      </c>
      <c r="B1963" s="4">
        <v>3.3534674120000001E-4</v>
      </c>
    </row>
    <row r="1964" spans="1:2">
      <c r="A1964" s="8">
        <v>45403.416666666664</v>
      </c>
      <c r="B1964" s="4">
        <v>3.3495215690000001E-4</v>
      </c>
    </row>
    <row r="1965" spans="1:2">
      <c r="A1965" s="8">
        <v>45403.427083333336</v>
      </c>
      <c r="B1965" s="4">
        <v>3.427984878E-4</v>
      </c>
    </row>
    <row r="1966" spans="1:2">
      <c r="A1966" s="8">
        <v>45403.4375</v>
      </c>
      <c r="B1966" s="4">
        <v>3.4872178730000001E-4</v>
      </c>
    </row>
    <row r="1967" spans="1:2">
      <c r="A1967" s="8">
        <v>45403.447916666664</v>
      </c>
      <c r="B1967" s="4">
        <v>3.4962887759999999E-4</v>
      </c>
    </row>
    <row r="1968" spans="1:2">
      <c r="A1968" s="8">
        <v>45403.458333333336</v>
      </c>
      <c r="B1968" s="4">
        <v>3.5070377960000001E-4</v>
      </c>
    </row>
    <row r="1969" spans="1:2">
      <c r="A1969" s="8">
        <v>45403.46875</v>
      </c>
      <c r="B1969" s="4">
        <v>3.4790087060000002E-4</v>
      </c>
    </row>
    <row r="1970" spans="1:2">
      <c r="A1970" s="8">
        <v>45403.479166666664</v>
      </c>
      <c r="B1970" s="4">
        <v>3.4213177650000001E-4</v>
      </c>
    </row>
    <row r="1971" spans="1:2">
      <c r="A1971" s="8">
        <v>45403.489583333336</v>
      </c>
      <c r="B1971" s="4">
        <v>3.4261706980000001E-4</v>
      </c>
    </row>
    <row r="1972" spans="1:2">
      <c r="A1972" s="8">
        <v>45403.5</v>
      </c>
      <c r="B1972" s="4">
        <v>3.4014978420000001E-4</v>
      </c>
    </row>
    <row r="1973" spans="1:2">
      <c r="A1973" s="8">
        <v>45403.510416666664</v>
      </c>
      <c r="B1973" s="4">
        <v>3.4788272879999999E-4</v>
      </c>
    </row>
    <row r="1974" spans="1:2">
      <c r="A1974" s="8">
        <v>45403.520833333336</v>
      </c>
      <c r="B1974" s="4">
        <v>3.6079515899999998E-4</v>
      </c>
    </row>
    <row r="1975" spans="1:2">
      <c r="A1975" s="8">
        <v>45403.53125</v>
      </c>
      <c r="B1975" s="4">
        <v>3.6217393619999999E-4</v>
      </c>
    </row>
    <row r="1976" spans="1:2">
      <c r="A1976" s="8">
        <v>45403.541666666664</v>
      </c>
      <c r="B1976" s="4">
        <v>3.5606014770000002E-4</v>
      </c>
    </row>
    <row r="1977" spans="1:2">
      <c r="A1977" s="8">
        <v>45403.552083333336</v>
      </c>
      <c r="B1977" s="4">
        <v>3.7046020589999999E-4</v>
      </c>
    </row>
    <row r="1978" spans="1:2">
      <c r="A1978" s="8">
        <v>45403.5625</v>
      </c>
      <c r="B1978" s="4">
        <v>3.7055545040000002E-4</v>
      </c>
    </row>
    <row r="1979" spans="1:2">
      <c r="A1979" s="8">
        <v>45403.572916666664</v>
      </c>
      <c r="B1979" s="4">
        <v>3.6839657549999998E-4</v>
      </c>
    </row>
    <row r="1980" spans="1:2">
      <c r="A1980" s="8">
        <v>45403.583333333336</v>
      </c>
      <c r="B1980" s="4">
        <v>3.6486345890000002E-4</v>
      </c>
    </row>
    <row r="1981" spans="1:2">
      <c r="A1981" s="8">
        <v>45403.59375</v>
      </c>
      <c r="B1981" s="4">
        <v>3.6342118530000001E-4</v>
      </c>
    </row>
    <row r="1982" spans="1:2">
      <c r="A1982" s="8">
        <v>45403.604166666664</v>
      </c>
      <c r="B1982" s="4">
        <v>3.6205601449999997E-4</v>
      </c>
    </row>
    <row r="1983" spans="1:2">
      <c r="A1983" s="8">
        <v>45403.614583333336</v>
      </c>
      <c r="B1983" s="4">
        <v>3.6075433989999999E-4</v>
      </c>
    </row>
    <row r="1984" spans="1:2">
      <c r="A1984" s="8">
        <v>45403.625</v>
      </c>
      <c r="B1984" s="4">
        <v>3.526948428E-4</v>
      </c>
    </row>
    <row r="1985" spans="1:2">
      <c r="A1985" s="8">
        <v>45403.635416666664</v>
      </c>
      <c r="B1985" s="4">
        <v>3.56595331E-4</v>
      </c>
    </row>
    <row r="1986" spans="1:2">
      <c r="A1986" s="8">
        <v>45403.645833333336</v>
      </c>
      <c r="B1986" s="4">
        <v>3.5474486679999999E-4</v>
      </c>
    </row>
    <row r="1987" spans="1:2">
      <c r="A1987" s="8">
        <v>45403.65625</v>
      </c>
      <c r="B1987" s="4">
        <v>3.534749404E-4</v>
      </c>
    </row>
    <row r="1988" spans="1:2">
      <c r="A1988" s="8">
        <v>45403.666666666664</v>
      </c>
      <c r="B1988" s="4">
        <v>3.4964701940000002E-4</v>
      </c>
    </row>
    <row r="1989" spans="1:2">
      <c r="A1989" s="8">
        <v>45403.677083333336</v>
      </c>
      <c r="B1989" s="4">
        <v>3.5858639410000001E-4</v>
      </c>
    </row>
    <row r="1990" spans="1:2">
      <c r="A1990" s="8">
        <v>45403.6875</v>
      </c>
      <c r="B1990" s="4">
        <v>3.6162968200000002E-4</v>
      </c>
    </row>
    <row r="1991" spans="1:2">
      <c r="A1991" s="8">
        <v>45403.697916666664</v>
      </c>
      <c r="B1991" s="4">
        <v>3.6812444840000002E-4</v>
      </c>
    </row>
    <row r="1992" spans="1:2">
      <c r="A1992" s="8">
        <v>45403.708333333336</v>
      </c>
      <c r="B1992" s="4">
        <v>3.5549775170000002E-4</v>
      </c>
    </row>
    <row r="1993" spans="1:2">
      <c r="A1993" s="8">
        <v>45403.71875</v>
      </c>
      <c r="B1993" s="4">
        <v>3.6508116050000002E-4</v>
      </c>
    </row>
    <row r="1994" spans="1:2">
      <c r="A1994" s="8">
        <v>45403.729166666664</v>
      </c>
      <c r="B1994" s="4">
        <v>3.7031960690000001E-4</v>
      </c>
    </row>
    <row r="1995" spans="1:2">
      <c r="A1995" s="8">
        <v>45403.739583333336</v>
      </c>
      <c r="B1995" s="4">
        <v>3.7709103590000001E-4</v>
      </c>
    </row>
    <row r="1996" spans="1:2">
      <c r="A1996" s="8">
        <v>45403.75</v>
      </c>
      <c r="B1996" s="4">
        <v>3.7412485059999998E-4</v>
      </c>
    </row>
    <row r="1997" spans="1:2">
      <c r="A1997" s="8">
        <v>45403.760416666664</v>
      </c>
      <c r="B1997" s="4">
        <v>3.8754978679999999E-4</v>
      </c>
    </row>
    <row r="1998" spans="1:2">
      <c r="A1998" s="8">
        <v>45403.770833333336</v>
      </c>
      <c r="B1998" s="4">
        <v>3.9938731490000003E-4</v>
      </c>
    </row>
    <row r="1999" spans="1:2">
      <c r="A1999" s="8">
        <v>45403.78125</v>
      </c>
      <c r="B1999" s="4">
        <v>4.0953311969999998E-4</v>
      </c>
    </row>
    <row r="2000" spans="1:2">
      <c r="A2000" s="8">
        <v>45403.791666666664</v>
      </c>
      <c r="B2000" s="4">
        <v>4.0733342579999998E-4</v>
      </c>
    </row>
    <row r="2001" spans="1:2">
      <c r="A2001" s="8">
        <v>45403.802083333336</v>
      </c>
      <c r="B2001" s="4">
        <v>4.1705289810000003E-4</v>
      </c>
    </row>
    <row r="2002" spans="1:2">
      <c r="A2002" s="8">
        <v>45403.8125</v>
      </c>
      <c r="B2002" s="4">
        <v>4.2503529259999999E-4</v>
      </c>
    </row>
    <row r="2003" spans="1:2">
      <c r="A2003" s="8">
        <v>45403.822916666664</v>
      </c>
      <c r="B2003" s="4">
        <v>4.3670500910000001E-4</v>
      </c>
    </row>
    <row r="2004" spans="1:2">
      <c r="A2004" s="8">
        <v>45403.833333333336</v>
      </c>
      <c r="B2004" s="4">
        <v>4.4076423810000001E-4</v>
      </c>
    </row>
    <row r="2005" spans="1:2">
      <c r="A2005" s="8">
        <v>45403.84375</v>
      </c>
      <c r="B2005" s="4">
        <v>4.6488830410000001E-4</v>
      </c>
    </row>
    <row r="2006" spans="1:2">
      <c r="A2006" s="8">
        <v>45403.854166666664</v>
      </c>
      <c r="B2006" s="4">
        <v>4.7941535489999998E-4</v>
      </c>
    </row>
    <row r="2007" spans="1:2">
      <c r="A2007" s="8">
        <v>45403.864583333336</v>
      </c>
      <c r="B2007" s="4">
        <v>4.8425921700000001E-4</v>
      </c>
    </row>
    <row r="2008" spans="1:2">
      <c r="A2008" s="8">
        <v>45403.875</v>
      </c>
      <c r="B2008" s="4">
        <v>4.8059003679999998E-4</v>
      </c>
    </row>
    <row r="2009" spans="1:2">
      <c r="A2009" s="8">
        <v>45403.885416666664</v>
      </c>
      <c r="B2009" s="4">
        <v>4.8325688229999998E-4</v>
      </c>
    </row>
    <row r="2010" spans="1:2">
      <c r="A2010" s="8">
        <v>45403.895833333336</v>
      </c>
      <c r="B2010" s="4">
        <v>4.7658523320000002E-4</v>
      </c>
    </row>
    <row r="2011" spans="1:2">
      <c r="A2011" s="8">
        <v>45403.90625</v>
      </c>
      <c r="B2011" s="4">
        <v>4.7096580900000002E-4</v>
      </c>
    </row>
    <row r="2012" spans="1:2">
      <c r="A2012" s="8">
        <v>45403.916666666664</v>
      </c>
      <c r="B2012" s="4">
        <v>4.5664738890000001E-4</v>
      </c>
    </row>
    <row r="2013" spans="1:2">
      <c r="A2013" s="8">
        <v>45403.927083333336</v>
      </c>
      <c r="B2013" s="4">
        <v>4.501208743E-4</v>
      </c>
    </row>
    <row r="2014" spans="1:2">
      <c r="A2014" s="8">
        <v>45403.9375</v>
      </c>
      <c r="B2014" s="4">
        <v>4.3517656190000001E-4</v>
      </c>
    </row>
    <row r="2015" spans="1:2">
      <c r="A2015" s="8">
        <v>45403.947916666664</v>
      </c>
      <c r="B2015" s="4">
        <v>4.1858588069999998E-4</v>
      </c>
    </row>
    <row r="2016" spans="1:2">
      <c r="A2016" s="8">
        <v>45403.958333333336</v>
      </c>
      <c r="B2016" s="4">
        <v>4.0117428280000002E-4</v>
      </c>
    </row>
    <row r="2017" spans="1:2">
      <c r="A2017" s="8">
        <v>45403.96875</v>
      </c>
      <c r="B2017" s="4">
        <v>3.8990368609999999E-4</v>
      </c>
    </row>
    <row r="2018" spans="1:2">
      <c r="A2018" s="8">
        <v>45403.979166666664</v>
      </c>
      <c r="B2018" s="4">
        <v>3.7520428809999999E-4</v>
      </c>
    </row>
    <row r="2019" spans="1:2">
      <c r="A2019" s="8">
        <v>45403.989583333336</v>
      </c>
      <c r="B2019" s="4">
        <v>3.6214672350000002E-4</v>
      </c>
    </row>
    <row r="2020" spans="1:2">
      <c r="A2020" s="8">
        <v>45404</v>
      </c>
      <c r="B2020" s="4">
        <v>3.441409814E-4</v>
      </c>
    </row>
    <row r="2021" spans="1:2">
      <c r="A2021" s="8">
        <v>45404.010416666664</v>
      </c>
      <c r="B2021" s="4">
        <v>3.3818593369999998E-4</v>
      </c>
    </row>
    <row r="2022" spans="1:2">
      <c r="A2022" s="8">
        <v>45404.020833333336</v>
      </c>
      <c r="B2022" s="4">
        <v>3.2529618089999999E-4</v>
      </c>
    </row>
    <row r="2023" spans="1:2">
      <c r="A2023" s="8">
        <v>45404.03125</v>
      </c>
      <c r="B2023" s="4">
        <v>3.1710969110000002E-4</v>
      </c>
    </row>
    <row r="2024" spans="1:2">
      <c r="A2024" s="8">
        <v>45404.041666666664</v>
      </c>
      <c r="B2024" s="4">
        <v>3.0541729740000002E-4</v>
      </c>
    </row>
    <row r="2025" spans="1:2">
      <c r="A2025" s="8">
        <v>45404.052083333336</v>
      </c>
      <c r="B2025" s="4">
        <v>3.0371650310000002E-4</v>
      </c>
    </row>
    <row r="2026" spans="1:2">
      <c r="A2026" s="8">
        <v>45404.0625</v>
      </c>
      <c r="B2026" s="4">
        <v>2.95325918E-4</v>
      </c>
    </row>
    <row r="2027" spans="1:2">
      <c r="A2027" s="8">
        <v>45404.072916666664</v>
      </c>
      <c r="B2027" s="4">
        <v>2.900829362E-4</v>
      </c>
    </row>
    <row r="2028" spans="1:2">
      <c r="A2028" s="8">
        <v>45404.083333333336</v>
      </c>
      <c r="B2028" s="4">
        <v>2.8381494229999998E-4</v>
      </c>
    </row>
    <row r="2029" spans="1:2">
      <c r="A2029" s="8">
        <v>45404.09375</v>
      </c>
      <c r="B2029" s="4">
        <v>2.8346117710000002E-4</v>
      </c>
    </row>
    <row r="2030" spans="1:2">
      <c r="A2030" s="8">
        <v>45404.104166666664</v>
      </c>
      <c r="B2030" s="4">
        <v>2.799416668E-4</v>
      </c>
    </row>
    <row r="2031" spans="1:2">
      <c r="A2031" s="8">
        <v>45404.114583333336</v>
      </c>
      <c r="B2031" s="4">
        <v>2.7680766990000001E-4</v>
      </c>
    </row>
    <row r="2032" spans="1:2">
      <c r="A2032" s="8">
        <v>45404.125</v>
      </c>
      <c r="B2032" s="4">
        <v>2.7439027429999998E-4</v>
      </c>
    </row>
    <row r="2033" spans="1:2">
      <c r="A2033" s="8">
        <v>45404.135416666664</v>
      </c>
      <c r="B2033" s="4">
        <v>2.734786486E-4</v>
      </c>
    </row>
    <row r="2034" spans="1:2">
      <c r="A2034" s="8">
        <v>45404.145833333336</v>
      </c>
      <c r="B2034" s="4">
        <v>2.7400022550000001E-4</v>
      </c>
    </row>
    <row r="2035" spans="1:2">
      <c r="A2035" s="8">
        <v>45404.15625</v>
      </c>
      <c r="B2035" s="4">
        <v>2.704036125E-4</v>
      </c>
    </row>
    <row r="2036" spans="1:2">
      <c r="A2036" s="8">
        <v>45404.166666666664</v>
      </c>
      <c r="B2036" s="4">
        <v>2.6804064239999999E-4</v>
      </c>
    </row>
    <row r="2037" spans="1:2">
      <c r="A2037" s="8">
        <v>45404.177083333336</v>
      </c>
      <c r="B2037" s="4">
        <v>2.7552413719999998E-4</v>
      </c>
    </row>
    <row r="2038" spans="1:2">
      <c r="A2038" s="8">
        <v>45404.1875</v>
      </c>
      <c r="B2038" s="4">
        <v>2.7678952809999998E-4</v>
      </c>
    </row>
    <row r="2039" spans="1:2">
      <c r="A2039" s="8">
        <v>45404.197916666664</v>
      </c>
      <c r="B2039" s="4">
        <v>2.7735192409999998E-4</v>
      </c>
    </row>
    <row r="2040" spans="1:2">
      <c r="A2040" s="8">
        <v>45404.208333333336</v>
      </c>
      <c r="B2040" s="4">
        <v>2.7548785360000002E-4</v>
      </c>
    </row>
    <row r="2041" spans="1:2">
      <c r="A2041" s="8">
        <v>45404.21875</v>
      </c>
      <c r="B2041" s="4">
        <v>2.8393286410000003E-4</v>
      </c>
    </row>
    <row r="2042" spans="1:2">
      <c r="A2042" s="8">
        <v>45404.229166666664</v>
      </c>
      <c r="B2042" s="4">
        <v>2.8894000240000002E-4</v>
      </c>
    </row>
    <row r="2043" spans="1:2">
      <c r="A2043" s="8">
        <v>45404.239583333336</v>
      </c>
      <c r="B2043" s="4">
        <v>2.948451601E-4</v>
      </c>
    </row>
    <row r="2044" spans="1:2">
      <c r="A2044" s="8">
        <v>45404.25</v>
      </c>
      <c r="B2044" s="4">
        <v>2.9496308189999999E-4</v>
      </c>
    </row>
    <row r="2045" spans="1:2">
      <c r="A2045" s="8">
        <v>45404.260416666664</v>
      </c>
      <c r="B2045" s="4">
        <v>3.0866468060000002E-4</v>
      </c>
    </row>
    <row r="2046" spans="1:2">
      <c r="A2046" s="8">
        <v>45404.270833333336</v>
      </c>
      <c r="B2046" s="4">
        <v>3.1820273490000003E-4</v>
      </c>
    </row>
    <row r="2047" spans="1:2">
      <c r="A2047" s="8">
        <v>45404.28125</v>
      </c>
      <c r="B2047" s="4">
        <v>3.272418895E-4</v>
      </c>
    </row>
    <row r="2048" spans="1:2">
      <c r="A2048" s="8">
        <v>45404.291666666664</v>
      </c>
      <c r="B2048" s="4">
        <v>3.3136915030000002E-4</v>
      </c>
    </row>
    <row r="2049" spans="1:2">
      <c r="A2049" s="8">
        <v>45404.302083333336</v>
      </c>
      <c r="B2049" s="4">
        <v>3.4816392679999999E-4</v>
      </c>
    </row>
    <row r="2050" spans="1:2">
      <c r="A2050" s="8">
        <v>45404.3125</v>
      </c>
      <c r="B2050" s="4">
        <v>3.6060467000000003E-4</v>
      </c>
    </row>
    <row r="2051" spans="1:2">
      <c r="A2051" s="8">
        <v>45404.322916666664</v>
      </c>
      <c r="B2051" s="4">
        <v>3.6779789590000002E-4</v>
      </c>
    </row>
    <row r="2052" spans="1:2">
      <c r="A2052" s="8">
        <v>45404.333333333336</v>
      </c>
      <c r="B2052" s="4">
        <v>3.6811084210000003E-4</v>
      </c>
    </row>
    <row r="2053" spans="1:2">
      <c r="A2053" s="8">
        <v>45404.34375</v>
      </c>
      <c r="B2053" s="4">
        <v>3.8497818580000002E-4</v>
      </c>
    </row>
    <row r="2054" spans="1:2">
      <c r="A2054" s="8">
        <v>45404.354166666664</v>
      </c>
      <c r="B2054" s="4">
        <v>3.9050236560000002E-4</v>
      </c>
    </row>
    <row r="2055" spans="1:2">
      <c r="A2055" s="8">
        <v>45404.364583333336</v>
      </c>
      <c r="B2055" s="4">
        <v>3.9950070119999998E-4</v>
      </c>
    </row>
    <row r="2056" spans="1:2">
      <c r="A2056" s="8">
        <v>45404.375</v>
      </c>
      <c r="B2056" s="4">
        <v>3.992784641E-4</v>
      </c>
    </row>
    <row r="2057" spans="1:2">
      <c r="A2057" s="8">
        <v>45404.385416666664</v>
      </c>
      <c r="B2057" s="4">
        <v>4.1499833869999999E-4</v>
      </c>
    </row>
    <row r="2058" spans="1:2">
      <c r="A2058" s="8">
        <v>45404.395833333336</v>
      </c>
      <c r="B2058" s="4">
        <v>4.2249090440000001E-4</v>
      </c>
    </row>
    <row r="2059" spans="1:2">
      <c r="A2059" s="8">
        <v>45404.40625</v>
      </c>
      <c r="B2059" s="4">
        <v>4.2531195519999998E-4</v>
      </c>
    </row>
    <row r="2060" spans="1:2">
      <c r="A2060" s="8">
        <v>45404.416666666664</v>
      </c>
      <c r="B2060" s="4">
        <v>4.2643674710000001E-4</v>
      </c>
    </row>
    <row r="2061" spans="1:2">
      <c r="A2061" s="8">
        <v>45404.427083333336</v>
      </c>
      <c r="B2061" s="4">
        <v>4.3841487420000002E-4</v>
      </c>
    </row>
    <row r="2062" spans="1:2">
      <c r="A2062" s="8">
        <v>45404.4375</v>
      </c>
      <c r="B2062" s="4">
        <v>4.4229268519999998E-4</v>
      </c>
    </row>
    <row r="2063" spans="1:2">
      <c r="A2063" s="8">
        <v>45404.447916666664</v>
      </c>
      <c r="B2063" s="4">
        <v>4.4376670690000002E-4</v>
      </c>
    </row>
    <row r="2064" spans="1:2">
      <c r="A2064" s="8">
        <v>45404.458333333336</v>
      </c>
      <c r="B2064" s="4">
        <v>4.403379056E-4</v>
      </c>
    </row>
    <row r="2065" spans="1:2">
      <c r="A2065" s="8">
        <v>45404.46875</v>
      </c>
      <c r="B2065" s="4">
        <v>4.4921378400000002E-4</v>
      </c>
    </row>
    <row r="2066" spans="1:2">
      <c r="A2066" s="8">
        <v>45404.479166666664</v>
      </c>
      <c r="B2066" s="4">
        <v>4.533637221E-4</v>
      </c>
    </row>
    <row r="2067" spans="1:2">
      <c r="A2067" s="8">
        <v>45404.489583333336</v>
      </c>
      <c r="B2067" s="4">
        <v>4.5518697350000002E-4</v>
      </c>
    </row>
    <row r="2068" spans="1:2">
      <c r="A2068" s="8">
        <v>45404.5</v>
      </c>
      <c r="B2068" s="4">
        <v>4.5120031169999997E-4</v>
      </c>
    </row>
    <row r="2069" spans="1:2">
      <c r="A2069" s="8">
        <v>45404.510416666664</v>
      </c>
      <c r="B2069" s="4">
        <v>4.5869287749999998E-4</v>
      </c>
    </row>
    <row r="2070" spans="1:2">
      <c r="A2070" s="8">
        <v>45404.520833333336</v>
      </c>
      <c r="B2070" s="4">
        <v>4.6217156870000001E-4</v>
      </c>
    </row>
    <row r="2071" spans="1:2">
      <c r="A2071" s="8">
        <v>45404.53125</v>
      </c>
      <c r="B2071" s="4">
        <v>4.6108306039999999E-4</v>
      </c>
    </row>
    <row r="2072" spans="1:2">
      <c r="A2072" s="8">
        <v>45404.541666666664</v>
      </c>
      <c r="B2072" s="4">
        <v>4.5833004139999998E-4</v>
      </c>
    </row>
    <row r="2073" spans="1:2">
      <c r="A2073" s="8">
        <v>45404.552083333336</v>
      </c>
      <c r="B2073" s="4">
        <v>4.6362744860000001E-4</v>
      </c>
    </row>
    <row r="2074" spans="1:2">
      <c r="A2074" s="8">
        <v>45404.5625</v>
      </c>
      <c r="B2074" s="4">
        <v>4.6174977169999998E-4</v>
      </c>
    </row>
    <row r="2075" spans="1:2">
      <c r="A2075" s="8">
        <v>45404.572916666664</v>
      </c>
      <c r="B2075" s="4">
        <v>4.5618023739999998E-4</v>
      </c>
    </row>
    <row r="2076" spans="1:2">
      <c r="A2076" s="8">
        <v>45404.583333333336</v>
      </c>
      <c r="B2076" s="4">
        <v>4.5205297660000002E-4</v>
      </c>
    </row>
    <row r="2077" spans="1:2">
      <c r="A2077" s="8">
        <v>45404.59375</v>
      </c>
      <c r="B2077" s="4">
        <v>4.4969454190000002E-4</v>
      </c>
    </row>
    <row r="2078" spans="1:2">
      <c r="A2078" s="8">
        <v>45404.604166666664</v>
      </c>
      <c r="B2078" s="4">
        <v>4.4699141280000001E-4</v>
      </c>
    </row>
    <row r="2079" spans="1:2">
      <c r="A2079" s="8">
        <v>45404.614583333336</v>
      </c>
      <c r="B2079" s="4">
        <v>4.3868246589999997E-4</v>
      </c>
    </row>
    <row r="2080" spans="1:2">
      <c r="A2080" s="8">
        <v>45404.625</v>
      </c>
      <c r="B2080" s="4">
        <v>4.3645102379999997E-4</v>
      </c>
    </row>
    <row r="2081" spans="1:2">
      <c r="A2081" s="8">
        <v>45404.635416666664</v>
      </c>
      <c r="B2081" s="4">
        <v>4.3524005830000001E-4</v>
      </c>
    </row>
    <row r="2082" spans="1:2">
      <c r="A2082" s="8">
        <v>45404.645833333336</v>
      </c>
      <c r="B2082" s="4">
        <v>4.327047409E-4</v>
      </c>
    </row>
    <row r="2083" spans="1:2">
      <c r="A2083" s="8">
        <v>45404.65625</v>
      </c>
      <c r="B2083" s="4">
        <v>4.2786087880000001E-4</v>
      </c>
    </row>
    <row r="2084" spans="1:2">
      <c r="A2084" s="8">
        <v>45404.666666666664</v>
      </c>
      <c r="B2084" s="4">
        <v>4.2610565909999997E-4</v>
      </c>
    </row>
    <row r="2085" spans="1:2">
      <c r="A2085" s="8">
        <v>45404.677083333336</v>
      </c>
      <c r="B2085" s="4">
        <v>4.29570744E-4</v>
      </c>
    </row>
    <row r="2086" spans="1:2">
      <c r="A2086" s="8">
        <v>45404.6875</v>
      </c>
      <c r="B2086" s="4">
        <v>4.229535204E-4</v>
      </c>
    </row>
    <row r="2087" spans="1:2">
      <c r="A2087" s="8">
        <v>45404.697916666664</v>
      </c>
      <c r="B2087" s="4">
        <v>4.247314174E-4</v>
      </c>
    </row>
    <row r="2088" spans="1:2">
      <c r="A2088" s="8">
        <v>45404.708333333336</v>
      </c>
      <c r="B2088" s="4">
        <v>4.1434523369999999E-4</v>
      </c>
    </row>
    <row r="2089" spans="1:2">
      <c r="A2089" s="8">
        <v>45404.71875</v>
      </c>
      <c r="B2089" s="4">
        <v>4.2118469440000002E-4</v>
      </c>
    </row>
    <row r="2090" spans="1:2">
      <c r="A2090" s="8">
        <v>45404.729166666664</v>
      </c>
      <c r="B2090" s="4">
        <v>4.2037284860000002E-4</v>
      </c>
    </row>
    <row r="2091" spans="1:2">
      <c r="A2091" s="8">
        <v>45404.739583333336</v>
      </c>
      <c r="B2091" s="4">
        <v>4.303326999E-4</v>
      </c>
    </row>
    <row r="2092" spans="1:2">
      <c r="A2092" s="8">
        <v>45404.75</v>
      </c>
      <c r="B2092" s="4">
        <v>4.23230183E-4</v>
      </c>
    </row>
    <row r="2093" spans="1:2">
      <c r="A2093" s="8">
        <v>45404.760416666664</v>
      </c>
      <c r="B2093" s="4">
        <v>4.3357554760000002E-4</v>
      </c>
    </row>
    <row r="2094" spans="1:2">
      <c r="A2094" s="8">
        <v>45404.770833333336</v>
      </c>
      <c r="B2094" s="4">
        <v>4.3807017989999999E-4</v>
      </c>
    </row>
    <row r="2095" spans="1:2">
      <c r="A2095" s="8">
        <v>45404.78125</v>
      </c>
      <c r="B2095" s="4">
        <v>4.5119124079999999E-4</v>
      </c>
    </row>
    <row r="2096" spans="1:2">
      <c r="A2096" s="8">
        <v>45404.791666666664</v>
      </c>
      <c r="B2096" s="4">
        <v>4.4721365000000002E-4</v>
      </c>
    </row>
    <row r="2097" spans="1:2">
      <c r="A2097" s="8">
        <v>45404.802083333336</v>
      </c>
      <c r="B2097" s="4">
        <v>4.6156835369999999E-4</v>
      </c>
    </row>
    <row r="2098" spans="1:2">
      <c r="A2098" s="8">
        <v>45404.8125</v>
      </c>
      <c r="B2098" s="4">
        <v>4.6989997789999999E-4</v>
      </c>
    </row>
    <row r="2099" spans="1:2">
      <c r="A2099" s="8">
        <v>45404.822916666664</v>
      </c>
      <c r="B2099" s="4">
        <v>4.824722492E-4</v>
      </c>
    </row>
    <row r="2100" spans="1:2">
      <c r="A2100" s="8">
        <v>45404.833333333336</v>
      </c>
      <c r="B2100" s="4">
        <v>4.820368458E-4</v>
      </c>
    </row>
    <row r="2101" spans="1:2">
      <c r="A2101" s="8">
        <v>45404.84375</v>
      </c>
      <c r="B2101" s="4">
        <v>5.1267382000000003E-4</v>
      </c>
    </row>
    <row r="2102" spans="1:2">
      <c r="A2102" s="8">
        <v>45404.854166666664</v>
      </c>
      <c r="B2102" s="4">
        <v>5.2559985650000001E-4</v>
      </c>
    </row>
    <row r="2103" spans="1:2">
      <c r="A2103" s="8">
        <v>45404.864583333336</v>
      </c>
      <c r="B2103" s="4">
        <v>5.3045732500000002E-4</v>
      </c>
    </row>
    <row r="2104" spans="1:2">
      <c r="A2104" s="8">
        <v>45404.875</v>
      </c>
      <c r="B2104" s="4">
        <v>5.2330945360000002E-4</v>
      </c>
    </row>
    <row r="2105" spans="1:2">
      <c r="A2105" s="8">
        <v>45404.885416666664</v>
      </c>
      <c r="B2105" s="4">
        <v>5.2399884219999997E-4</v>
      </c>
    </row>
    <row r="2106" spans="1:2">
      <c r="A2106" s="8">
        <v>45404.895833333336</v>
      </c>
      <c r="B2106" s="4">
        <v>5.1726369689999996E-4</v>
      </c>
    </row>
    <row r="2107" spans="1:2">
      <c r="A2107" s="8">
        <v>45404.90625</v>
      </c>
      <c r="B2107" s="4">
        <v>5.0915430980000005E-4</v>
      </c>
    </row>
    <row r="2108" spans="1:2">
      <c r="A2108" s="8">
        <v>45404.916666666664</v>
      </c>
      <c r="B2108" s="4">
        <v>4.9292192920000004E-4</v>
      </c>
    </row>
    <row r="2109" spans="1:2">
      <c r="A2109" s="8">
        <v>45404.927083333336</v>
      </c>
      <c r="B2109" s="4">
        <v>4.8711201590000001E-4</v>
      </c>
    </row>
    <row r="2110" spans="1:2">
      <c r="A2110" s="8">
        <v>45404.9375</v>
      </c>
      <c r="B2110" s="4">
        <v>4.6549151910000002E-4</v>
      </c>
    </row>
    <row r="2111" spans="1:2">
      <c r="A2111" s="8">
        <v>45404.947916666664</v>
      </c>
      <c r="B2111" s="4">
        <v>4.49544872E-4</v>
      </c>
    </row>
    <row r="2112" spans="1:2">
      <c r="A2112" s="8">
        <v>45404.958333333336</v>
      </c>
      <c r="B2112" s="4">
        <v>4.3394291920000001E-4</v>
      </c>
    </row>
    <row r="2113" spans="1:2">
      <c r="A2113" s="8">
        <v>45404.96875</v>
      </c>
      <c r="B2113" s="4">
        <v>4.2121190709999999E-4</v>
      </c>
    </row>
    <row r="2114" spans="1:2">
      <c r="A2114" s="8">
        <v>45404.979166666664</v>
      </c>
      <c r="B2114" s="4">
        <v>4.0351911120000002E-4</v>
      </c>
    </row>
    <row r="2115" spans="1:2">
      <c r="A2115" s="8">
        <v>45404.989583333336</v>
      </c>
      <c r="B2115" s="4">
        <v>3.8781737840000002E-4</v>
      </c>
    </row>
    <row r="2116" spans="1:2">
      <c r="A2116" s="8">
        <v>45405</v>
      </c>
      <c r="B2116" s="4">
        <v>3.7331300479999998E-4</v>
      </c>
    </row>
    <row r="2117" spans="1:2">
      <c r="A2117" s="8">
        <v>45405.010416666664</v>
      </c>
      <c r="B2117" s="4">
        <v>3.6178842280000002E-4</v>
      </c>
    </row>
    <row r="2118" spans="1:2">
      <c r="A2118" s="8">
        <v>45405.020833333336</v>
      </c>
      <c r="B2118" s="4">
        <v>3.4956991670000002E-4</v>
      </c>
    </row>
    <row r="2119" spans="1:2">
      <c r="A2119" s="8">
        <v>45405.03125</v>
      </c>
      <c r="B2119" s="4">
        <v>3.4004093339999998E-4</v>
      </c>
    </row>
    <row r="2120" spans="1:2">
      <c r="A2120" s="8">
        <v>45405.041666666664</v>
      </c>
      <c r="B2120" s="4">
        <v>3.3060719440000002E-4</v>
      </c>
    </row>
    <row r="2121" spans="1:2">
      <c r="A2121" s="8">
        <v>45405.052083333336</v>
      </c>
      <c r="B2121" s="4">
        <v>3.2559098519999998E-4</v>
      </c>
    </row>
    <row r="2122" spans="1:2">
      <c r="A2122" s="8">
        <v>45405.0625</v>
      </c>
      <c r="B2122" s="4">
        <v>3.189692261E-4</v>
      </c>
    </row>
    <row r="2123" spans="1:2">
      <c r="A2123" s="8">
        <v>45405.072916666664</v>
      </c>
      <c r="B2123" s="4">
        <v>3.1216151360000002E-4</v>
      </c>
    </row>
    <row r="2124" spans="1:2">
      <c r="A2124" s="8">
        <v>45405.083333333336</v>
      </c>
      <c r="B2124" s="4">
        <v>3.062019305E-4</v>
      </c>
    </row>
    <row r="2125" spans="1:2">
      <c r="A2125" s="8">
        <v>45405.09375</v>
      </c>
      <c r="B2125" s="4">
        <v>3.0500910669999998E-4</v>
      </c>
    </row>
    <row r="2126" spans="1:2">
      <c r="A2126" s="8">
        <v>45405.104166666664</v>
      </c>
      <c r="B2126" s="4">
        <v>3.0269149109999997E-4</v>
      </c>
    </row>
    <row r="2127" spans="1:2">
      <c r="A2127" s="8">
        <v>45405.114583333336</v>
      </c>
      <c r="B2127" s="4">
        <v>2.983238514E-4</v>
      </c>
    </row>
    <row r="2128" spans="1:2">
      <c r="A2128" s="8">
        <v>45405.125</v>
      </c>
      <c r="B2128" s="4">
        <v>2.9411948789999999E-4</v>
      </c>
    </row>
    <row r="2129" spans="1:2">
      <c r="A2129" s="8">
        <v>45405.135416666664</v>
      </c>
      <c r="B2129" s="4">
        <v>2.9553454879999998E-4</v>
      </c>
    </row>
    <row r="2130" spans="1:2">
      <c r="A2130" s="8">
        <v>45405.145833333336</v>
      </c>
      <c r="B2130" s="4">
        <v>2.9462745850000001E-4</v>
      </c>
    </row>
    <row r="2131" spans="1:2">
      <c r="A2131" s="8">
        <v>45405.15625</v>
      </c>
      <c r="B2131" s="4">
        <v>2.9246858360000002E-4</v>
      </c>
    </row>
    <row r="2132" spans="1:2">
      <c r="A2132" s="8">
        <v>45405.166666666664</v>
      </c>
      <c r="B2132" s="4">
        <v>2.9062265489999999E-4</v>
      </c>
    </row>
    <row r="2133" spans="1:2">
      <c r="A2133" s="8">
        <v>45405.177083333336</v>
      </c>
      <c r="B2133" s="4">
        <v>2.943145123E-4</v>
      </c>
    </row>
    <row r="2134" spans="1:2">
      <c r="A2134" s="8">
        <v>45405.1875</v>
      </c>
      <c r="B2134" s="4">
        <v>2.9365233640000002E-4</v>
      </c>
    </row>
    <row r="2135" spans="1:2">
      <c r="A2135" s="8">
        <v>45405.197916666664</v>
      </c>
      <c r="B2135" s="4">
        <v>2.9729883940000001E-4</v>
      </c>
    </row>
    <row r="2136" spans="1:2">
      <c r="A2136" s="8">
        <v>45405.208333333336</v>
      </c>
      <c r="B2136" s="4">
        <v>2.9353441470000001E-4</v>
      </c>
    </row>
    <row r="2137" spans="1:2">
      <c r="A2137" s="8">
        <v>45405.21875</v>
      </c>
      <c r="B2137" s="4">
        <v>3.0212002419999998E-4</v>
      </c>
    </row>
    <row r="2138" spans="1:2">
      <c r="A2138" s="8">
        <v>45405.229166666664</v>
      </c>
      <c r="B2138" s="4">
        <v>3.0678700369999998E-4</v>
      </c>
    </row>
    <row r="2139" spans="1:2">
      <c r="A2139" s="8">
        <v>45405.239583333336</v>
      </c>
      <c r="B2139" s="4">
        <v>3.1440202660000001E-4</v>
      </c>
    </row>
    <row r="2140" spans="1:2">
      <c r="A2140" s="8">
        <v>45405.25</v>
      </c>
      <c r="B2140" s="4">
        <v>3.1341329819999997E-4</v>
      </c>
    </row>
    <row r="2141" spans="1:2">
      <c r="A2141" s="8">
        <v>45405.260416666664</v>
      </c>
      <c r="B2141" s="4">
        <v>3.2587671859999999E-4</v>
      </c>
    </row>
    <row r="2142" spans="1:2">
      <c r="A2142" s="8">
        <v>45405.270833333336</v>
      </c>
      <c r="B2142" s="4">
        <v>3.3411309839999999E-4</v>
      </c>
    </row>
    <row r="2143" spans="1:2">
      <c r="A2143" s="8">
        <v>45405.28125</v>
      </c>
      <c r="B2143" s="4">
        <v>3.4346066369999998E-4</v>
      </c>
    </row>
    <row r="2144" spans="1:2">
      <c r="A2144" s="8">
        <v>45405.291666666664</v>
      </c>
      <c r="B2144" s="4">
        <v>3.4838162850000002E-4</v>
      </c>
    </row>
    <row r="2145" spans="1:2">
      <c r="A2145" s="8">
        <v>45405.302083333336</v>
      </c>
      <c r="B2145" s="4">
        <v>3.622918579E-4</v>
      </c>
    </row>
    <row r="2146" spans="1:2">
      <c r="A2146" s="8">
        <v>45405.3125</v>
      </c>
      <c r="B2146" s="4">
        <v>3.6771625780000002E-4</v>
      </c>
    </row>
    <row r="2147" spans="1:2">
      <c r="A2147" s="8">
        <v>45405.322916666664</v>
      </c>
      <c r="B2147" s="4">
        <v>3.7503647639999999E-4</v>
      </c>
    </row>
    <row r="2148" spans="1:2">
      <c r="A2148" s="8">
        <v>45405.333333333336</v>
      </c>
      <c r="B2148" s="4">
        <v>3.7506822450000002E-4</v>
      </c>
    </row>
    <row r="2149" spans="1:2">
      <c r="A2149" s="8">
        <v>45405.34375</v>
      </c>
      <c r="B2149" s="4">
        <v>3.9081531180000002E-4</v>
      </c>
    </row>
    <row r="2150" spans="1:2">
      <c r="A2150" s="8">
        <v>45405.354166666664</v>
      </c>
      <c r="B2150" s="4">
        <v>3.9906529790000001E-4</v>
      </c>
    </row>
    <row r="2151" spans="1:2">
      <c r="A2151" s="8">
        <v>45405.364583333336</v>
      </c>
      <c r="B2151" s="4">
        <v>4.0915667729999998E-4</v>
      </c>
    </row>
    <row r="2152" spans="1:2">
      <c r="A2152" s="8">
        <v>45405.375</v>
      </c>
      <c r="B2152" s="4">
        <v>4.1046288730000002E-4</v>
      </c>
    </row>
    <row r="2153" spans="1:2">
      <c r="A2153" s="8">
        <v>45405.385416666664</v>
      </c>
      <c r="B2153" s="4">
        <v>4.22014682E-4</v>
      </c>
    </row>
    <row r="2154" spans="1:2">
      <c r="A2154" s="8">
        <v>45405.395833333336</v>
      </c>
      <c r="B2154" s="4">
        <v>4.2687668590000002E-4</v>
      </c>
    </row>
    <row r="2155" spans="1:2">
      <c r="A2155" s="8">
        <v>45405.40625</v>
      </c>
      <c r="B2155" s="4">
        <v>4.3183393430000001E-4</v>
      </c>
    </row>
    <row r="2156" spans="1:2">
      <c r="A2156" s="8">
        <v>45405.416666666664</v>
      </c>
      <c r="B2156" s="4">
        <v>4.3250518109999998E-4</v>
      </c>
    </row>
    <row r="2157" spans="1:2">
      <c r="A2157" s="8">
        <v>45405.427083333336</v>
      </c>
      <c r="B2157" s="4">
        <v>4.368410726E-4</v>
      </c>
    </row>
    <row r="2158" spans="1:2">
      <c r="A2158" s="8">
        <v>45405.4375</v>
      </c>
      <c r="B2158" s="4">
        <v>4.3226026669999999E-4</v>
      </c>
    </row>
    <row r="2159" spans="1:2">
      <c r="A2159" s="8">
        <v>45405.447916666664</v>
      </c>
      <c r="B2159" s="4">
        <v>4.3350751580000001E-4</v>
      </c>
    </row>
    <row r="2160" spans="1:2">
      <c r="A2160" s="8">
        <v>45405.458333333336</v>
      </c>
      <c r="B2160" s="4">
        <v>4.3344855500000002E-4</v>
      </c>
    </row>
    <row r="2161" spans="1:2">
      <c r="A2161" s="8">
        <v>45405.46875</v>
      </c>
      <c r="B2161" s="4">
        <v>4.4196613269999999E-4</v>
      </c>
    </row>
    <row r="2162" spans="1:2">
      <c r="A2162" s="8">
        <v>45405.479166666664</v>
      </c>
      <c r="B2162" s="4">
        <v>4.414309494E-4</v>
      </c>
    </row>
    <row r="2163" spans="1:2">
      <c r="A2163" s="8">
        <v>45405.489583333336</v>
      </c>
      <c r="B2163" s="4">
        <v>4.408504117E-4</v>
      </c>
    </row>
    <row r="2164" spans="1:2">
      <c r="A2164" s="8">
        <v>45405.5</v>
      </c>
      <c r="B2164" s="4">
        <v>4.379023682E-4</v>
      </c>
    </row>
    <row r="2165" spans="1:2">
      <c r="A2165" s="8">
        <v>45405.510416666664</v>
      </c>
      <c r="B2165" s="4">
        <v>4.41426414E-4</v>
      </c>
    </row>
    <row r="2166" spans="1:2">
      <c r="A2166" s="8">
        <v>45405.520833333336</v>
      </c>
      <c r="B2166" s="4">
        <v>4.4344922530000001E-4</v>
      </c>
    </row>
    <row r="2167" spans="1:2">
      <c r="A2167" s="8">
        <v>45405.53125</v>
      </c>
      <c r="B2167" s="4">
        <v>4.5278771970000002E-4</v>
      </c>
    </row>
    <row r="2168" spans="1:2">
      <c r="A2168" s="8">
        <v>45405.541666666664</v>
      </c>
      <c r="B2168" s="4">
        <v>4.4990317260000003E-4</v>
      </c>
    </row>
    <row r="2169" spans="1:2">
      <c r="A2169" s="8">
        <v>45405.552083333336</v>
      </c>
      <c r="B2169" s="4">
        <v>4.5818490690000002E-4</v>
      </c>
    </row>
    <row r="2170" spans="1:2">
      <c r="A2170" s="8">
        <v>45405.5625</v>
      </c>
      <c r="B2170" s="4">
        <v>4.589241855E-4</v>
      </c>
    </row>
    <row r="2171" spans="1:2">
      <c r="A2171" s="8">
        <v>45405.572916666664</v>
      </c>
      <c r="B2171" s="4">
        <v>4.5903757180000001E-4</v>
      </c>
    </row>
    <row r="2172" spans="1:2">
      <c r="A2172" s="8">
        <v>45405.583333333336</v>
      </c>
      <c r="B2172" s="4">
        <v>4.5293285419999998E-4</v>
      </c>
    </row>
    <row r="2173" spans="1:2">
      <c r="A2173" s="8">
        <v>45405.59375</v>
      </c>
      <c r="B2173" s="4">
        <v>4.6155928270000002E-4</v>
      </c>
    </row>
    <row r="2174" spans="1:2">
      <c r="A2174" s="8">
        <v>45405.604166666664</v>
      </c>
      <c r="B2174" s="4">
        <v>4.6261604290000002E-4</v>
      </c>
    </row>
    <row r="2175" spans="1:2">
      <c r="A2175" s="8">
        <v>45405.614583333336</v>
      </c>
      <c r="B2175" s="4">
        <v>4.6199468610000002E-4</v>
      </c>
    </row>
    <row r="2176" spans="1:2">
      <c r="A2176" s="8">
        <v>45405.625</v>
      </c>
      <c r="B2176" s="4">
        <v>4.5849785310000002E-4</v>
      </c>
    </row>
    <row r="2177" spans="1:2">
      <c r="A2177" s="8">
        <v>45405.635416666664</v>
      </c>
      <c r="B2177" s="4">
        <v>4.616545272E-4</v>
      </c>
    </row>
    <row r="2178" spans="1:2">
      <c r="A2178" s="8">
        <v>45405.645833333336</v>
      </c>
      <c r="B2178" s="4">
        <v>4.5773589720000002E-4</v>
      </c>
    </row>
    <row r="2179" spans="1:2">
      <c r="A2179" s="8">
        <v>45405.65625</v>
      </c>
      <c r="B2179" s="4">
        <v>4.5527768259999999E-4</v>
      </c>
    </row>
    <row r="2180" spans="1:2">
      <c r="A2180" s="8">
        <v>45405.666666666664</v>
      </c>
      <c r="B2180" s="4">
        <v>4.5354060469999998E-4</v>
      </c>
    </row>
    <row r="2181" spans="1:2">
      <c r="A2181" s="8">
        <v>45405.677083333336</v>
      </c>
      <c r="B2181" s="4">
        <v>4.6139600650000001E-4</v>
      </c>
    </row>
    <row r="2182" spans="1:2">
      <c r="A2182" s="8">
        <v>45405.6875</v>
      </c>
      <c r="B2182" s="4">
        <v>4.6360930679999998E-4</v>
      </c>
    </row>
    <row r="2183" spans="1:2">
      <c r="A2183" s="8">
        <v>45405.697916666664</v>
      </c>
      <c r="B2183" s="4">
        <v>4.6379979570000001E-4</v>
      </c>
    </row>
    <row r="2184" spans="1:2">
      <c r="A2184" s="8">
        <v>45405.708333333336</v>
      </c>
      <c r="B2184" s="4">
        <v>4.5891511460000001E-4</v>
      </c>
    </row>
    <row r="2185" spans="1:2">
      <c r="A2185" s="8">
        <v>45405.71875</v>
      </c>
      <c r="B2185" s="4">
        <v>4.6934211740000002E-4</v>
      </c>
    </row>
    <row r="2186" spans="1:2">
      <c r="A2186" s="8">
        <v>45405.729166666664</v>
      </c>
      <c r="B2186" s="4">
        <v>4.7419505039999999E-4</v>
      </c>
    </row>
    <row r="2187" spans="1:2">
      <c r="A2187" s="8">
        <v>45405.739583333336</v>
      </c>
      <c r="B2187" s="4">
        <v>4.8170122240000002E-4</v>
      </c>
    </row>
    <row r="2188" spans="1:2">
      <c r="A2188" s="8">
        <v>45405.75</v>
      </c>
      <c r="B2188" s="4">
        <v>4.8039047700000002E-4</v>
      </c>
    </row>
    <row r="2189" spans="1:2">
      <c r="A2189" s="8">
        <v>45405.760416666664</v>
      </c>
      <c r="B2189" s="4">
        <v>4.9509441039999997E-4</v>
      </c>
    </row>
    <row r="2190" spans="1:2">
      <c r="A2190" s="8">
        <v>45405.770833333336</v>
      </c>
      <c r="B2190" s="4">
        <v>4.9927609660000002E-4</v>
      </c>
    </row>
    <row r="2191" spans="1:2">
      <c r="A2191" s="8">
        <v>45405.78125</v>
      </c>
      <c r="B2191" s="4">
        <v>5.0492273359999996E-4</v>
      </c>
    </row>
    <row r="2192" spans="1:2">
      <c r="A2192" s="8">
        <v>45405.791666666664</v>
      </c>
      <c r="B2192" s="4">
        <v>5.0560305130000003E-4</v>
      </c>
    </row>
    <row r="2193" spans="1:2">
      <c r="A2193" s="8">
        <v>45405.802083333336</v>
      </c>
      <c r="B2193" s="4">
        <v>5.1657884370000001E-4</v>
      </c>
    </row>
    <row r="2194" spans="1:2">
      <c r="A2194" s="8">
        <v>45405.8125</v>
      </c>
      <c r="B2194" s="4">
        <v>5.2096462520000001E-4</v>
      </c>
    </row>
    <row r="2195" spans="1:2">
      <c r="A2195" s="8">
        <v>45405.822916666664</v>
      </c>
      <c r="B2195" s="4">
        <v>5.2673825480000001E-4</v>
      </c>
    </row>
    <row r="2196" spans="1:2">
      <c r="A2196" s="8">
        <v>45405.833333333336</v>
      </c>
      <c r="B2196" s="4">
        <v>5.2745939160000002E-4</v>
      </c>
    </row>
    <row r="2197" spans="1:2">
      <c r="A2197" s="8">
        <v>45405.84375</v>
      </c>
      <c r="B2197" s="4">
        <v>5.411156358E-4</v>
      </c>
    </row>
    <row r="2198" spans="1:2">
      <c r="A2198" s="8">
        <v>45405.854166666664</v>
      </c>
      <c r="B2198" s="4">
        <v>5.4312484070000004E-4</v>
      </c>
    </row>
    <row r="2199" spans="1:2">
      <c r="A2199" s="8">
        <v>45405.864583333336</v>
      </c>
      <c r="B2199" s="4">
        <v>5.4270757920000005E-4</v>
      </c>
    </row>
    <row r="2200" spans="1:2">
      <c r="A2200" s="8">
        <v>45405.875</v>
      </c>
      <c r="B2200" s="4">
        <v>5.3482496470000005E-4</v>
      </c>
    </row>
    <row r="2201" spans="1:2">
      <c r="A2201" s="8">
        <v>45405.885416666664</v>
      </c>
      <c r="B2201" s="4">
        <v>5.3449387669999996E-4</v>
      </c>
    </row>
    <row r="2202" spans="1:2">
      <c r="A2202" s="8">
        <v>45405.895833333336</v>
      </c>
      <c r="B2202" s="4">
        <v>5.2653869500000005E-4</v>
      </c>
    </row>
    <row r="2203" spans="1:2">
      <c r="A2203" s="8">
        <v>45405.90625</v>
      </c>
      <c r="B2203" s="4">
        <v>5.1645638649999996E-4</v>
      </c>
    </row>
    <row r="2204" spans="1:2">
      <c r="A2204" s="8">
        <v>45405.916666666664</v>
      </c>
      <c r="B2204" s="4">
        <v>5.0174791759999998E-4</v>
      </c>
    </row>
    <row r="2205" spans="1:2">
      <c r="A2205" s="8">
        <v>45405.927083333336</v>
      </c>
      <c r="B2205" s="4">
        <v>4.9330744259999996E-4</v>
      </c>
    </row>
    <row r="2206" spans="1:2">
      <c r="A2206" s="8">
        <v>45405.9375</v>
      </c>
      <c r="B2206" s="4">
        <v>4.7943803219999999E-4</v>
      </c>
    </row>
    <row r="2207" spans="1:2">
      <c r="A2207" s="8">
        <v>45405.947916666664</v>
      </c>
      <c r="B2207" s="4">
        <v>4.619810797E-4</v>
      </c>
    </row>
    <row r="2208" spans="1:2">
      <c r="A2208" s="8">
        <v>45405.958333333336</v>
      </c>
      <c r="B2208" s="4">
        <v>4.455627457E-4</v>
      </c>
    </row>
    <row r="2209" spans="1:2">
      <c r="A2209" s="8">
        <v>45405.96875</v>
      </c>
      <c r="B2209" s="4">
        <v>4.324870393E-4</v>
      </c>
    </row>
    <row r="2210" spans="1:2">
      <c r="A2210" s="8">
        <v>45405.979166666664</v>
      </c>
      <c r="B2210" s="4">
        <v>4.1788742119999999E-4</v>
      </c>
    </row>
    <row r="2211" spans="1:2">
      <c r="A2211" s="8">
        <v>45405.989583333336</v>
      </c>
      <c r="B2211" s="4">
        <v>4.02131263E-4</v>
      </c>
    </row>
    <row r="2212" spans="1:2">
      <c r="A2212" s="8">
        <v>45406</v>
      </c>
      <c r="B2212" s="4">
        <v>3.8502354039999999E-4</v>
      </c>
    </row>
    <row r="2213" spans="1:2">
      <c r="A2213" s="8">
        <v>45406.010416666664</v>
      </c>
      <c r="B2213" s="4">
        <v>3.7771239270000001E-4</v>
      </c>
    </row>
    <row r="2214" spans="1:2">
      <c r="A2214" s="8">
        <v>45406.020833333336</v>
      </c>
      <c r="B2214" s="4">
        <v>3.6504941239999999E-4</v>
      </c>
    </row>
    <row r="2215" spans="1:2">
      <c r="A2215" s="8">
        <v>45406.03125</v>
      </c>
      <c r="B2215" s="4">
        <v>3.5457705509999999E-4</v>
      </c>
    </row>
    <row r="2216" spans="1:2">
      <c r="A2216" s="8">
        <v>45406.041666666664</v>
      </c>
      <c r="B2216" s="4">
        <v>3.4461720380000001E-4</v>
      </c>
    </row>
    <row r="2217" spans="1:2">
      <c r="A2217" s="8">
        <v>45406.052083333336</v>
      </c>
      <c r="B2217" s="4">
        <v>3.4141971059999999E-4</v>
      </c>
    </row>
    <row r="2218" spans="1:2">
      <c r="A2218" s="8">
        <v>45406.0625</v>
      </c>
      <c r="B2218" s="4">
        <v>3.3532859939999998E-4</v>
      </c>
    </row>
    <row r="2219" spans="1:2">
      <c r="A2219" s="8">
        <v>45406.072916666664</v>
      </c>
      <c r="B2219" s="4">
        <v>3.2988152220000001E-4</v>
      </c>
    </row>
    <row r="2220" spans="1:2">
      <c r="A2220" s="8">
        <v>45406.083333333336</v>
      </c>
      <c r="B2220" s="4">
        <v>3.229332107E-4</v>
      </c>
    </row>
    <row r="2221" spans="1:2">
      <c r="A2221" s="8">
        <v>45406.09375</v>
      </c>
      <c r="B2221" s="4">
        <v>3.216360716E-4</v>
      </c>
    </row>
    <row r="2222" spans="1:2">
      <c r="A2222" s="8">
        <v>45406.104166666664</v>
      </c>
      <c r="B2222" s="4">
        <v>3.1861546089999998E-4</v>
      </c>
    </row>
    <row r="2223" spans="1:2">
      <c r="A2223" s="8">
        <v>45406.114583333336</v>
      </c>
      <c r="B2223" s="4">
        <v>3.1586697740000001E-4</v>
      </c>
    </row>
    <row r="2224" spans="1:2">
      <c r="A2224" s="8">
        <v>45406.125</v>
      </c>
      <c r="B2224" s="4">
        <v>3.110412571E-4</v>
      </c>
    </row>
    <row r="2225" spans="1:2">
      <c r="A2225" s="8">
        <v>45406.135416666664</v>
      </c>
      <c r="B2225" s="4">
        <v>3.116036531E-4</v>
      </c>
    </row>
    <row r="2226" spans="1:2">
      <c r="A2226" s="8">
        <v>45406.145833333336</v>
      </c>
      <c r="B2226" s="4">
        <v>3.1084623269999999E-4</v>
      </c>
    </row>
    <row r="2227" spans="1:2">
      <c r="A2227" s="8">
        <v>45406.15625</v>
      </c>
      <c r="B2227" s="4">
        <v>3.0788458289999999E-4</v>
      </c>
    </row>
    <row r="2228" spans="1:2">
      <c r="A2228" s="8">
        <v>45406.166666666664</v>
      </c>
      <c r="B2228" s="4">
        <v>3.0647859300000002E-4</v>
      </c>
    </row>
    <row r="2229" spans="1:2">
      <c r="A2229" s="8">
        <v>45406.177083333336</v>
      </c>
      <c r="B2229" s="4">
        <v>3.1082809090000001E-4</v>
      </c>
    </row>
    <row r="2230" spans="1:2">
      <c r="A2230" s="8">
        <v>45406.1875</v>
      </c>
      <c r="B2230" s="4">
        <v>3.1093694169999998E-4</v>
      </c>
    </row>
    <row r="2231" spans="1:2">
      <c r="A2231" s="8">
        <v>45406.197916666664</v>
      </c>
      <c r="B2231" s="4">
        <v>3.1212976540000002E-4</v>
      </c>
    </row>
    <row r="2232" spans="1:2">
      <c r="A2232" s="8">
        <v>45406.208333333336</v>
      </c>
      <c r="B2232" s="4">
        <v>3.121796554E-4</v>
      </c>
    </row>
    <row r="2233" spans="1:2">
      <c r="A2233" s="8">
        <v>45406.21875</v>
      </c>
      <c r="B2233" s="4">
        <v>3.186426736E-4</v>
      </c>
    </row>
    <row r="2234" spans="1:2">
      <c r="A2234" s="8">
        <v>45406.229166666664</v>
      </c>
      <c r="B2234" s="4">
        <v>3.2408067989999999E-4</v>
      </c>
    </row>
    <row r="2235" spans="1:2">
      <c r="A2235" s="8">
        <v>45406.239583333336</v>
      </c>
      <c r="B2235" s="4">
        <v>3.3009015299999999E-4</v>
      </c>
    </row>
    <row r="2236" spans="1:2">
      <c r="A2236" s="8">
        <v>45406.25</v>
      </c>
      <c r="B2236" s="4">
        <v>3.3092921150000001E-4</v>
      </c>
    </row>
    <row r="2237" spans="1:2">
      <c r="A2237" s="8">
        <v>45406.260416666664</v>
      </c>
      <c r="B2237" s="4">
        <v>3.4212724100000003E-4</v>
      </c>
    </row>
    <row r="2238" spans="1:2">
      <c r="A2238" s="8">
        <v>45406.270833333336</v>
      </c>
      <c r="B2238" s="4">
        <v>3.5207348589999998E-4</v>
      </c>
    </row>
    <row r="2239" spans="1:2">
      <c r="A2239" s="8">
        <v>45406.28125</v>
      </c>
      <c r="B2239" s="4">
        <v>3.6152990209999998E-4</v>
      </c>
    </row>
    <row r="2240" spans="1:2">
      <c r="A2240" s="8">
        <v>45406.291666666664</v>
      </c>
      <c r="B2240" s="4">
        <v>3.6859613539999997E-4</v>
      </c>
    </row>
    <row r="2241" spans="1:2">
      <c r="A2241" s="8">
        <v>45406.302083333336</v>
      </c>
      <c r="B2241" s="4">
        <v>3.8486933499999999E-4</v>
      </c>
    </row>
    <row r="2242" spans="1:2">
      <c r="A2242" s="8">
        <v>45406.3125</v>
      </c>
      <c r="B2242" s="4">
        <v>3.9259320869999999E-4</v>
      </c>
    </row>
    <row r="2243" spans="1:2">
      <c r="A2243" s="8">
        <v>45406.322916666664</v>
      </c>
      <c r="B2243" s="4">
        <v>3.99478024E-4</v>
      </c>
    </row>
    <row r="2244" spans="1:2">
      <c r="A2244" s="8">
        <v>45406.333333333336</v>
      </c>
      <c r="B2244" s="4">
        <v>3.983849802E-4</v>
      </c>
    </row>
    <row r="2245" spans="1:2">
      <c r="A2245" s="8">
        <v>45406.34375</v>
      </c>
      <c r="B2245" s="4">
        <v>4.1391890119999998E-4</v>
      </c>
    </row>
    <row r="2246" spans="1:2">
      <c r="A2246" s="8">
        <v>45406.354166666664</v>
      </c>
      <c r="B2246" s="4">
        <v>4.1948390010000002E-4</v>
      </c>
    </row>
    <row r="2247" spans="1:2">
      <c r="A2247" s="8">
        <v>45406.364583333336</v>
      </c>
      <c r="B2247" s="4">
        <v>4.2318029300000002E-4</v>
      </c>
    </row>
    <row r="2248" spans="1:2">
      <c r="A2248" s="8">
        <v>45406.375</v>
      </c>
      <c r="B2248" s="4">
        <v>4.2562490130000001E-4</v>
      </c>
    </row>
    <row r="2249" spans="1:2">
      <c r="A2249" s="8">
        <v>45406.385416666664</v>
      </c>
      <c r="B2249" s="4">
        <v>4.290038126E-4</v>
      </c>
    </row>
    <row r="2250" spans="1:2">
      <c r="A2250" s="8">
        <v>45406.395833333336</v>
      </c>
      <c r="B2250" s="4">
        <v>4.3041433800000001E-4</v>
      </c>
    </row>
    <row r="2251" spans="1:2">
      <c r="A2251" s="8">
        <v>45406.40625</v>
      </c>
      <c r="B2251" s="4">
        <v>4.3332609780000002E-4</v>
      </c>
    </row>
    <row r="2252" spans="1:2">
      <c r="A2252" s="8">
        <v>45406.416666666664</v>
      </c>
      <c r="B2252" s="4">
        <v>4.2924872699999999E-4</v>
      </c>
    </row>
    <row r="2253" spans="1:2">
      <c r="A2253" s="8">
        <v>45406.427083333336</v>
      </c>
      <c r="B2253" s="4">
        <v>4.3820170799999998E-4</v>
      </c>
    </row>
    <row r="2254" spans="1:2">
      <c r="A2254" s="8">
        <v>45406.4375</v>
      </c>
      <c r="B2254" s="4">
        <v>4.4273262399999999E-4</v>
      </c>
    </row>
    <row r="2255" spans="1:2">
      <c r="A2255" s="8">
        <v>45406.447916666664</v>
      </c>
      <c r="B2255" s="4">
        <v>4.4430642560000001E-4</v>
      </c>
    </row>
    <row r="2256" spans="1:2">
      <c r="A2256" s="8">
        <v>45406.458333333336</v>
      </c>
      <c r="B2256" s="4">
        <v>4.4700955470000002E-4</v>
      </c>
    </row>
    <row r="2257" spans="1:2">
      <c r="A2257" s="8">
        <v>45406.46875</v>
      </c>
      <c r="B2257" s="4">
        <v>4.3819263709999999E-4</v>
      </c>
    </row>
    <row r="2258" spans="1:2">
      <c r="A2258" s="8">
        <v>45406.479166666664</v>
      </c>
      <c r="B2258" s="4">
        <v>4.2460442470000002E-4</v>
      </c>
    </row>
    <row r="2259" spans="1:2">
      <c r="A2259" s="8">
        <v>45406.489583333336</v>
      </c>
      <c r="B2259" s="4">
        <v>4.1311159090000001E-4</v>
      </c>
    </row>
    <row r="2260" spans="1:2">
      <c r="A2260" s="8">
        <v>45406.5</v>
      </c>
      <c r="B2260" s="4">
        <v>4.1245395039999998E-4</v>
      </c>
    </row>
    <row r="2261" spans="1:2">
      <c r="A2261" s="8">
        <v>45406.510416666664</v>
      </c>
      <c r="B2261" s="4">
        <v>4.1986487800000001E-4</v>
      </c>
    </row>
    <row r="2262" spans="1:2">
      <c r="A2262" s="8">
        <v>45406.520833333336</v>
      </c>
      <c r="B2262" s="4">
        <v>4.1694858279999998E-4</v>
      </c>
    </row>
    <row r="2263" spans="1:2">
      <c r="A2263" s="8">
        <v>45406.53125</v>
      </c>
      <c r="B2263" s="4">
        <v>4.0729260669999999E-4</v>
      </c>
    </row>
    <row r="2264" spans="1:2">
      <c r="A2264" s="8">
        <v>45406.541666666664</v>
      </c>
      <c r="B2264" s="4">
        <v>4.0481625029999997E-4</v>
      </c>
    </row>
    <row r="2265" spans="1:2">
      <c r="A2265" s="8">
        <v>45406.552083333336</v>
      </c>
      <c r="B2265" s="4">
        <v>3.9984993099999999E-4</v>
      </c>
    </row>
    <row r="2266" spans="1:2">
      <c r="A2266" s="8">
        <v>45406.5625</v>
      </c>
      <c r="B2266" s="4">
        <v>3.9160901579999999E-4</v>
      </c>
    </row>
    <row r="2267" spans="1:2">
      <c r="A2267" s="8">
        <v>45406.572916666664</v>
      </c>
      <c r="B2267" s="4">
        <v>3.8679690190000001E-4</v>
      </c>
    </row>
    <row r="2268" spans="1:2">
      <c r="A2268" s="8">
        <v>45406.583333333336</v>
      </c>
      <c r="B2268" s="4">
        <v>3.7926351709999999E-4</v>
      </c>
    </row>
    <row r="2269" spans="1:2">
      <c r="A2269" s="8">
        <v>45406.59375</v>
      </c>
      <c r="B2269" s="4">
        <v>3.8188500800000002E-4</v>
      </c>
    </row>
    <row r="2270" spans="1:2">
      <c r="A2270" s="8">
        <v>45406.604166666664</v>
      </c>
      <c r="B2270" s="4">
        <v>3.794721478E-4</v>
      </c>
    </row>
    <row r="2271" spans="1:2">
      <c r="A2271" s="8">
        <v>45406.614583333336</v>
      </c>
      <c r="B2271" s="4">
        <v>3.7760807729999999E-4</v>
      </c>
    </row>
    <row r="2272" spans="1:2">
      <c r="A2272" s="8">
        <v>45406.625</v>
      </c>
      <c r="B2272" s="4">
        <v>3.7222449650000001E-4</v>
      </c>
    </row>
    <row r="2273" spans="1:2">
      <c r="A2273" s="8">
        <v>45406.635416666664</v>
      </c>
      <c r="B2273" s="4">
        <v>3.7285038879999999E-4</v>
      </c>
    </row>
    <row r="2274" spans="1:2">
      <c r="A2274" s="8">
        <v>45406.645833333336</v>
      </c>
      <c r="B2274" s="4">
        <v>3.7598892120000002E-4</v>
      </c>
    </row>
    <row r="2275" spans="1:2">
      <c r="A2275" s="8">
        <v>45406.65625</v>
      </c>
      <c r="B2275" s="4">
        <v>3.7735862749999999E-4</v>
      </c>
    </row>
    <row r="2276" spans="1:2">
      <c r="A2276" s="8">
        <v>45406.666666666664</v>
      </c>
      <c r="B2276" s="4">
        <v>3.6790674680000002E-4</v>
      </c>
    </row>
    <row r="2277" spans="1:2">
      <c r="A2277" s="8">
        <v>45406.677083333336</v>
      </c>
      <c r="B2277" s="4">
        <v>3.7418834699999998E-4</v>
      </c>
    </row>
    <row r="2278" spans="1:2">
      <c r="A2278" s="8">
        <v>45406.6875</v>
      </c>
      <c r="B2278" s="4">
        <v>3.7679623149999999E-4</v>
      </c>
    </row>
    <row r="2279" spans="1:2">
      <c r="A2279" s="8">
        <v>45406.697916666664</v>
      </c>
      <c r="B2279" s="4">
        <v>3.7972613309999998E-4</v>
      </c>
    </row>
    <row r="2280" spans="1:2">
      <c r="A2280" s="8">
        <v>45406.708333333336</v>
      </c>
      <c r="B2280" s="4">
        <v>3.7137183160000002E-4</v>
      </c>
    </row>
    <row r="2281" spans="1:2">
      <c r="A2281" s="8">
        <v>45406.71875</v>
      </c>
      <c r="B2281" s="4">
        <v>3.8360394409999999E-4</v>
      </c>
    </row>
    <row r="2282" spans="1:2">
      <c r="A2282" s="8">
        <v>45406.729166666664</v>
      </c>
      <c r="B2282" s="4">
        <v>3.8646127839999999E-4</v>
      </c>
    </row>
    <row r="2283" spans="1:2">
      <c r="A2283" s="8">
        <v>45406.739583333336</v>
      </c>
      <c r="B2283" s="4">
        <v>3.9518295149999999E-4</v>
      </c>
    </row>
    <row r="2284" spans="1:2">
      <c r="A2284" s="8">
        <v>45406.75</v>
      </c>
      <c r="B2284" s="4">
        <v>3.905069011E-4</v>
      </c>
    </row>
    <row r="2285" spans="1:2">
      <c r="A2285" s="8">
        <v>45406.760416666664</v>
      </c>
      <c r="B2285" s="4">
        <v>4.0322884229999998E-4</v>
      </c>
    </row>
    <row r="2286" spans="1:2">
      <c r="A2286" s="8">
        <v>45406.770833333336</v>
      </c>
      <c r="B2286" s="4">
        <v>4.0981431769999998E-4</v>
      </c>
    </row>
    <row r="2287" spans="1:2">
      <c r="A2287" s="8">
        <v>45406.78125</v>
      </c>
      <c r="B2287" s="4">
        <v>4.2137971879999998E-4</v>
      </c>
    </row>
    <row r="2288" spans="1:2">
      <c r="A2288" s="8">
        <v>45406.791666666664</v>
      </c>
      <c r="B2288" s="4">
        <v>4.1750190780000002E-4</v>
      </c>
    </row>
    <row r="2289" spans="1:2">
      <c r="A2289" s="8">
        <v>45406.802083333336</v>
      </c>
      <c r="B2289" s="4">
        <v>4.300197537E-4</v>
      </c>
    </row>
    <row r="2290" spans="1:2">
      <c r="A2290" s="8">
        <v>45406.8125</v>
      </c>
      <c r="B2290" s="4">
        <v>4.3935824810000001E-4</v>
      </c>
    </row>
    <row r="2291" spans="1:2">
      <c r="A2291" s="8">
        <v>45406.822916666664</v>
      </c>
      <c r="B2291" s="4">
        <v>4.510143582E-4</v>
      </c>
    </row>
    <row r="2292" spans="1:2">
      <c r="A2292" s="8">
        <v>45406.833333333336</v>
      </c>
      <c r="B2292" s="4">
        <v>4.5345443109999999E-4</v>
      </c>
    </row>
    <row r="2293" spans="1:2">
      <c r="A2293" s="8">
        <v>45406.84375</v>
      </c>
      <c r="B2293" s="4">
        <v>4.8262645450000002E-4</v>
      </c>
    </row>
    <row r="2294" spans="1:2">
      <c r="A2294" s="8">
        <v>45406.854166666664</v>
      </c>
      <c r="B2294" s="4">
        <v>5.0033285680000001E-4</v>
      </c>
    </row>
    <row r="2295" spans="1:2">
      <c r="A2295" s="8">
        <v>45406.864583333336</v>
      </c>
      <c r="B2295" s="4">
        <v>5.0914977429999996E-4</v>
      </c>
    </row>
    <row r="2296" spans="1:2">
      <c r="A2296" s="8">
        <v>45406.875</v>
      </c>
      <c r="B2296" s="4">
        <v>5.0474585099999998E-4</v>
      </c>
    </row>
    <row r="2297" spans="1:2">
      <c r="A2297" s="8">
        <v>45406.885416666664</v>
      </c>
      <c r="B2297" s="4">
        <v>5.0909534890000003E-4</v>
      </c>
    </row>
    <row r="2298" spans="1:2">
      <c r="A2298" s="8">
        <v>45406.895833333336</v>
      </c>
      <c r="B2298" s="4">
        <v>5.0389772160000003E-4</v>
      </c>
    </row>
    <row r="2299" spans="1:2">
      <c r="A2299" s="8">
        <v>45406.90625</v>
      </c>
      <c r="B2299" s="4">
        <v>4.9926249020000005E-4</v>
      </c>
    </row>
    <row r="2300" spans="1:2">
      <c r="A2300" s="8">
        <v>45406.916666666664</v>
      </c>
      <c r="B2300" s="4">
        <v>4.8453134410000003E-4</v>
      </c>
    </row>
    <row r="2301" spans="1:2">
      <c r="A2301" s="8">
        <v>45406.927083333336</v>
      </c>
      <c r="B2301" s="4">
        <v>4.7784155330000001E-4</v>
      </c>
    </row>
    <row r="2302" spans="1:2">
      <c r="A2302" s="8">
        <v>45406.9375</v>
      </c>
      <c r="B2302" s="4">
        <v>4.6328275429999998E-4</v>
      </c>
    </row>
    <row r="2303" spans="1:2">
      <c r="A2303" s="8">
        <v>45406.947916666664</v>
      </c>
      <c r="B2303" s="4">
        <v>4.4860603350000002E-4</v>
      </c>
    </row>
    <row r="2304" spans="1:2">
      <c r="A2304" s="8">
        <v>45406.958333333336</v>
      </c>
      <c r="B2304" s="4">
        <v>4.3029188080000001E-4</v>
      </c>
    </row>
    <row r="2305" spans="1:2">
      <c r="A2305" s="8">
        <v>45406.96875</v>
      </c>
      <c r="B2305" s="4">
        <v>4.1571040450000003E-4</v>
      </c>
    </row>
    <row r="2306" spans="1:2">
      <c r="A2306" s="8">
        <v>45406.979166666664</v>
      </c>
      <c r="B2306" s="4">
        <v>4.001674126E-4</v>
      </c>
    </row>
    <row r="2307" spans="1:2">
      <c r="A2307" s="8">
        <v>45406.989583333336</v>
      </c>
      <c r="B2307" s="4">
        <v>3.8513239120000002E-4</v>
      </c>
    </row>
    <row r="2308" spans="1:2">
      <c r="A2308" s="8">
        <v>45407</v>
      </c>
      <c r="B2308" s="4">
        <v>3.7782124349999998E-4</v>
      </c>
    </row>
    <row r="2309" spans="1:2">
      <c r="A2309" s="8">
        <v>45407.010416666664</v>
      </c>
      <c r="B2309" s="4">
        <v>3.681743384E-4</v>
      </c>
    </row>
    <row r="2310" spans="1:2">
      <c r="A2310" s="8">
        <v>45407.020833333336</v>
      </c>
      <c r="B2310" s="4">
        <v>3.5505327750000001E-4</v>
      </c>
    </row>
    <row r="2311" spans="1:2">
      <c r="A2311" s="8">
        <v>45407.03125</v>
      </c>
      <c r="B2311" s="4">
        <v>3.4286651960000001E-4</v>
      </c>
    </row>
    <row r="2312" spans="1:2">
      <c r="A2312" s="8">
        <v>45407.041666666664</v>
      </c>
      <c r="B2312" s="4">
        <v>3.2991327040000001E-4</v>
      </c>
    </row>
    <row r="2313" spans="1:2">
      <c r="A2313" s="8">
        <v>45407.052083333336</v>
      </c>
      <c r="B2313" s="4">
        <v>3.2644365009999997E-4</v>
      </c>
    </row>
    <row r="2314" spans="1:2">
      <c r="A2314" s="8">
        <v>45407.0625</v>
      </c>
      <c r="B2314" s="4">
        <v>3.2169956790000003E-4</v>
      </c>
    </row>
    <row r="2315" spans="1:2">
      <c r="A2315" s="8">
        <v>45407.072916666664</v>
      </c>
      <c r="B2315" s="4">
        <v>3.1520480150000002E-4</v>
      </c>
    </row>
    <row r="2316" spans="1:2">
      <c r="A2316" s="8">
        <v>45407.083333333336</v>
      </c>
      <c r="B2316" s="4">
        <v>3.0929964379999999E-4</v>
      </c>
    </row>
    <row r="2317" spans="1:2">
      <c r="A2317" s="8">
        <v>45407.09375</v>
      </c>
      <c r="B2317" s="4">
        <v>3.062518204E-4</v>
      </c>
    </row>
    <row r="2318" spans="1:2">
      <c r="A2318" s="8">
        <v>45407.104166666664</v>
      </c>
      <c r="B2318" s="4">
        <v>3.0346705330000002E-4</v>
      </c>
    </row>
    <row r="2319" spans="1:2">
      <c r="A2319" s="8">
        <v>45407.114583333336</v>
      </c>
      <c r="B2319" s="4">
        <v>2.9921279980000003E-4</v>
      </c>
    </row>
    <row r="2320" spans="1:2">
      <c r="A2320" s="8">
        <v>45407.125</v>
      </c>
      <c r="B2320" s="4">
        <v>2.9445057590000003E-4</v>
      </c>
    </row>
    <row r="2321" spans="1:2">
      <c r="A2321" s="8">
        <v>45407.135416666664</v>
      </c>
      <c r="B2321" s="4">
        <v>2.9531684710000001E-4</v>
      </c>
    </row>
    <row r="2322" spans="1:2">
      <c r="A2322" s="8">
        <v>45407.145833333336</v>
      </c>
      <c r="B2322" s="4">
        <v>2.9260464719999999E-4</v>
      </c>
    </row>
    <row r="2323" spans="1:2">
      <c r="A2323" s="8">
        <v>45407.15625</v>
      </c>
      <c r="B2323" s="4">
        <v>2.9087210469999999E-4</v>
      </c>
    </row>
    <row r="2324" spans="1:2">
      <c r="A2324" s="8">
        <v>45407.166666666664</v>
      </c>
      <c r="B2324" s="4">
        <v>2.8715303460000001E-4</v>
      </c>
    </row>
    <row r="2325" spans="1:2">
      <c r="A2325" s="8">
        <v>45407.177083333336</v>
      </c>
      <c r="B2325" s="4">
        <v>2.9160231239999998E-4</v>
      </c>
    </row>
    <row r="2326" spans="1:2">
      <c r="A2326" s="8">
        <v>45407.1875</v>
      </c>
      <c r="B2326" s="4">
        <v>2.9308540500000001E-4</v>
      </c>
    </row>
    <row r="2327" spans="1:2">
      <c r="A2327" s="8">
        <v>45407.197916666664</v>
      </c>
      <c r="B2327" s="4">
        <v>2.9264546620000001E-4</v>
      </c>
    </row>
    <row r="2328" spans="1:2">
      <c r="A2328" s="8">
        <v>45407.208333333336</v>
      </c>
      <c r="B2328" s="4">
        <v>2.9165220240000002E-4</v>
      </c>
    </row>
    <row r="2329" spans="1:2">
      <c r="A2329" s="8">
        <v>45407.21875</v>
      </c>
      <c r="B2329" s="4">
        <v>2.990994136E-4</v>
      </c>
    </row>
    <row r="2330" spans="1:2">
      <c r="A2330" s="8">
        <v>45407.229166666664</v>
      </c>
      <c r="B2330" s="4">
        <v>3.045827743E-4</v>
      </c>
    </row>
    <row r="2331" spans="1:2">
      <c r="A2331" s="8">
        <v>45407.239583333336</v>
      </c>
      <c r="B2331" s="4">
        <v>3.1228850620000002E-4</v>
      </c>
    </row>
    <row r="2332" spans="1:2">
      <c r="A2332" s="8">
        <v>45407.25</v>
      </c>
      <c r="B2332" s="4">
        <v>3.1162179489999998E-4</v>
      </c>
    </row>
    <row r="2333" spans="1:2">
      <c r="A2333" s="8">
        <v>45407.260416666664</v>
      </c>
      <c r="B2333" s="4">
        <v>3.2276539900000001E-4</v>
      </c>
    </row>
    <row r="2334" spans="1:2">
      <c r="A2334" s="8">
        <v>45407.270833333336</v>
      </c>
      <c r="B2334" s="4">
        <v>3.289064002E-4</v>
      </c>
    </row>
    <row r="2335" spans="1:2">
      <c r="A2335" s="8">
        <v>45407.28125</v>
      </c>
      <c r="B2335" s="4">
        <v>3.3910663039999998E-4</v>
      </c>
    </row>
    <row r="2336" spans="1:2">
      <c r="A2336" s="8">
        <v>45407.291666666664</v>
      </c>
      <c r="B2336" s="4">
        <v>3.4272592059999998E-4</v>
      </c>
    </row>
    <row r="2337" spans="1:2">
      <c r="A2337" s="8">
        <v>45407.302083333336</v>
      </c>
      <c r="B2337" s="4">
        <v>3.5864535499999998E-4</v>
      </c>
    </row>
    <row r="2338" spans="1:2">
      <c r="A2338" s="8">
        <v>45407.3125</v>
      </c>
      <c r="B2338" s="4">
        <v>3.6494963250000001E-4</v>
      </c>
    </row>
    <row r="2339" spans="1:2">
      <c r="A2339" s="8">
        <v>45407.322916666664</v>
      </c>
      <c r="B2339" s="4">
        <v>3.7141265070000001E-4</v>
      </c>
    </row>
    <row r="2340" spans="1:2">
      <c r="A2340" s="8">
        <v>45407.333333333336</v>
      </c>
      <c r="B2340" s="4">
        <v>3.7689147600000002E-4</v>
      </c>
    </row>
    <row r="2341" spans="1:2">
      <c r="A2341" s="8">
        <v>45407.34375</v>
      </c>
      <c r="B2341" s="4">
        <v>3.9341412539999998E-4</v>
      </c>
    </row>
    <row r="2342" spans="1:2">
      <c r="A2342" s="8">
        <v>45407.354166666664</v>
      </c>
      <c r="B2342" s="4">
        <v>4.0624038199999998E-4</v>
      </c>
    </row>
    <row r="2343" spans="1:2">
      <c r="A2343" s="8">
        <v>45407.364583333336</v>
      </c>
      <c r="B2343" s="4">
        <v>4.1490762960000001E-4</v>
      </c>
    </row>
    <row r="2344" spans="1:2">
      <c r="A2344" s="8">
        <v>45407.375</v>
      </c>
      <c r="B2344" s="4">
        <v>4.1468992800000002E-4</v>
      </c>
    </row>
    <row r="2345" spans="1:2">
      <c r="A2345" s="8">
        <v>45407.385416666664</v>
      </c>
      <c r="B2345" s="4">
        <v>4.2670433869999998E-4</v>
      </c>
    </row>
    <row r="2346" spans="1:2">
      <c r="A2346" s="8">
        <v>45407.395833333336</v>
      </c>
      <c r="B2346" s="4">
        <v>4.3182486340000002E-4</v>
      </c>
    </row>
    <row r="2347" spans="1:2">
      <c r="A2347" s="8">
        <v>45407.40625</v>
      </c>
      <c r="B2347" s="4">
        <v>4.3341227140000001E-4</v>
      </c>
    </row>
    <row r="2348" spans="1:2">
      <c r="A2348" s="8">
        <v>45407.416666666664</v>
      </c>
      <c r="B2348" s="4">
        <v>4.3289522990000001E-4</v>
      </c>
    </row>
    <row r="2349" spans="1:2">
      <c r="A2349" s="8">
        <v>45407.427083333336</v>
      </c>
      <c r="B2349" s="4">
        <v>4.4051025279999998E-4</v>
      </c>
    </row>
    <row r="2350" spans="1:2">
      <c r="A2350" s="8">
        <v>45407.4375</v>
      </c>
      <c r="B2350" s="4">
        <v>4.3594305320000001E-4</v>
      </c>
    </row>
    <row r="2351" spans="1:2">
      <c r="A2351" s="8">
        <v>45407.447916666664</v>
      </c>
      <c r="B2351" s="4">
        <v>4.301739591E-4</v>
      </c>
    </row>
    <row r="2352" spans="1:2">
      <c r="A2352" s="8">
        <v>45407.458333333336</v>
      </c>
      <c r="B2352" s="4">
        <v>4.3104476569999999E-4</v>
      </c>
    </row>
    <row r="2353" spans="1:2">
      <c r="A2353" s="8">
        <v>45407.46875</v>
      </c>
      <c r="B2353" s="4">
        <v>4.2890403270000001E-4</v>
      </c>
    </row>
    <row r="2354" spans="1:2">
      <c r="A2354" s="8">
        <v>45407.479166666664</v>
      </c>
      <c r="B2354" s="4">
        <v>4.1586007439999999E-4</v>
      </c>
    </row>
    <row r="2355" spans="1:2">
      <c r="A2355" s="8">
        <v>45407.489583333336</v>
      </c>
      <c r="B2355" s="4">
        <v>4.0962836420000001E-4</v>
      </c>
    </row>
    <row r="2356" spans="1:2">
      <c r="A2356" s="8">
        <v>45407.5</v>
      </c>
      <c r="B2356" s="4">
        <v>4.0632202009999998E-4</v>
      </c>
    </row>
    <row r="2357" spans="1:2">
      <c r="A2357" s="8">
        <v>45407.510416666664</v>
      </c>
      <c r="B2357" s="4">
        <v>4.1424998920000001E-4</v>
      </c>
    </row>
    <row r="2358" spans="1:2">
      <c r="A2358" s="8">
        <v>45407.520833333336</v>
      </c>
      <c r="B2358" s="4">
        <v>4.1158314379999999E-4</v>
      </c>
    </row>
    <row r="2359" spans="1:2">
      <c r="A2359" s="8">
        <v>45407.53125</v>
      </c>
      <c r="B2359" s="4">
        <v>4.1611405970000002E-4</v>
      </c>
    </row>
    <row r="2360" spans="1:2">
      <c r="A2360" s="8">
        <v>45407.541666666664</v>
      </c>
      <c r="B2360" s="4">
        <v>4.0390916E-4</v>
      </c>
    </row>
    <row r="2361" spans="1:2">
      <c r="A2361" s="8">
        <v>45407.552083333336</v>
      </c>
      <c r="B2361" s="4">
        <v>4.1131101669999998E-4</v>
      </c>
    </row>
    <row r="2362" spans="1:2">
      <c r="A2362" s="8">
        <v>45407.5625</v>
      </c>
      <c r="B2362" s="4">
        <v>4.1631815500000003E-4</v>
      </c>
    </row>
    <row r="2363" spans="1:2">
      <c r="A2363" s="8">
        <v>45407.572916666664</v>
      </c>
      <c r="B2363" s="4">
        <v>4.2320750569999998E-4</v>
      </c>
    </row>
    <row r="2364" spans="1:2">
      <c r="A2364" s="8">
        <v>45407.583333333336</v>
      </c>
      <c r="B2364" s="4">
        <v>4.178783503E-4</v>
      </c>
    </row>
    <row r="2365" spans="1:2">
      <c r="A2365" s="8">
        <v>45407.59375</v>
      </c>
      <c r="B2365" s="4">
        <v>4.2469059830000001E-4</v>
      </c>
    </row>
    <row r="2366" spans="1:2">
      <c r="A2366" s="8">
        <v>45407.604166666664</v>
      </c>
      <c r="B2366" s="4">
        <v>4.2046355760000002E-4</v>
      </c>
    </row>
    <row r="2367" spans="1:2">
      <c r="A2367" s="8">
        <v>45407.614583333336</v>
      </c>
      <c r="B2367" s="4">
        <v>4.130390237E-4</v>
      </c>
    </row>
    <row r="2368" spans="1:2">
      <c r="A2368" s="8">
        <v>45407.625</v>
      </c>
      <c r="B2368" s="4">
        <v>4.0511559010000001E-4</v>
      </c>
    </row>
    <row r="2369" spans="1:2">
      <c r="A2369" s="8">
        <v>45407.635416666664</v>
      </c>
      <c r="B2369" s="4">
        <v>4.1110692139999998E-4</v>
      </c>
    </row>
    <row r="2370" spans="1:2">
      <c r="A2370" s="8">
        <v>45407.645833333336</v>
      </c>
      <c r="B2370" s="4">
        <v>4.1077129799999999E-4</v>
      </c>
    </row>
    <row r="2371" spans="1:2">
      <c r="A2371" s="8">
        <v>45407.65625</v>
      </c>
      <c r="B2371" s="4">
        <v>4.1730688340000001E-4</v>
      </c>
    </row>
    <row r="2372" spans="1:2">
      <c r="A2372" s="8">
        <v>45407.666666666664</v>
      </c>
      <c r="B2372" s="4">
        <v>4.137420186E-4</v>
      </c>
    </row>
    <row r="2373" spans="1:2">
      <c r="A2373" s="8">
        <v>45407.677083333336</v>
      </c>
      <c r="B2373" s="4">
        <v>4.2178337399999998E-4</v>
      </c>
    </row>
    <row r="2374" spans="1:2">
      <c r="A2374" s="8">
        <v>45407.6875</v>
      </c>
      <c r="B2374" s="4">
        <v>4.203909904E-4</v>
      </c>
    </row>
    <row r="2375" spans="1:2">
      <c r="A2375" s="8">
        <v>45407.697916666664</v>
      </c>
      <c r="B2375" s="4">
        <v>4.248221264E-4</v>
      </c>
    </row>
    <row r="2376" spans="1:2">
      <c r="A2376" s="8">
        <v>45407.708333333336</v>
      </c>
      <c r="B2376" s="4">
        <v>4.2034110040000002E-4</v>
      </c>
    </row>
    <row r="2377" spans="1:2">
      <c r="A2377" s="8">
        <v>45407.71875</v>
      </c>
      <c r="B2377" s="4">
        <v>4.3334877500000001E-4</v>
      </c>
    </row>
    <row r="2378" spans="1:2">
      <c r="A2378" s="8">
        <v>45407.729166666664</v>
      </c>
      <c r="B2378" s="4">
        <v>4.4022905479999998E-4</v>
      </c>
    </row>
    <row r="2379" spans="1:2">
      <c r="A2379" s="8">
        <v>45407.739583333336</v>
      </c>
      <c r="B2379" s="4">
        <v>4.4774429780000002E-4</v>
      </c>
    </row>
    <row r="2380" spans="1:2">
      <c r="A2380" s="8">
        <v>45407.75</v>
      </c>
      <c r="B2380" s="4">
        <v>4.4655600949999999E-4</v>
      </c>
    </row>
    <row r="2381" spans="1:2">
      <c r="A2381" s="8">
        <v>45407.760416666664</v>
      </c>
      <c r="B2381" s="4">
        <v>4.5538653340000001E-4</v>
      </c>
    </row>
    <row r="2382" spans="1:2">
      <c r="A2382" s="8">
        <v>45407.770833333336</v>
      </c>
      <c r="B2382" s="4">
        <v>4.5890150819999999E-4</v>
      </c>
    </row>
    <row r="2383" spans="1:2">
      <c r="A2383" s="8">
        <v>45407.78125</v>
      </c>
      <c r="B2383" s="4">
        <v>4.6626708130000002E-4</v>
      </c>
    </row>
    <row r="2384" spans="1:2">
      <c r="A2384" s="8">
        <v>45407.791666666664</v>
      </c>
      <c r="B2384" s="4">
        <v>4.6579992979999999E-4</v>
      </c>
    </row>
    <row r="2385" spans="1:2">
      <c r="A2385" s="8">
        <v>45407.802083333336</v>
      </c>
      <c r="B2385" s="4">
        <v>4.7551940220000002E-4</v>
      </c>
    </row>
    <row r="2386" spans="1:2">
      <c r="A2386" s="8">
        <v>45407.8125</v>
      </c>
      <c r="B2386" s="4">
        <v>4.8358343479999998E-4</v>
      </c>
    </row>
    <row r="2387" spans="1:2">
      <c r="A2387" s="8">
        <v>45407.822916666664</v>
      </c>
      <c r="B2387" s="4">
        <v>4.9296274829999998E-4</v>
      </c>
    </row>
    <row r="2388" spans="1:2">
      <c r="A2388" s="8">
        <v>45407.833333333336</v>
      </c>
      <c r="B2388" s="4">
        <v>4.9459551079999997E-4</v>
      </c>
    </row>
    <row r="2389" spans="1:2">
      <c r="A2389" s="8">
        <v>45407.84375</v>
      </c>
      <c r="B2389" s="4">
        <v>5.1827963800000001E-4</v>
      </c>
    </row>
    <row r="2390" spans="1:2">
      <c r="A2390" s="8">
        <v>45407.854166666664</v>
      </c>
      <c r="B2390" s="4">
        <v>5.2731879259999999E-4</v>
      </c>
    </row>
    <row r="2391" spans="1:2">
      <c r="A2391" s="8">
        <v>45407.864583333336</v>
      </c>
      <c r="B2391" s="4">
        <v>5.2706480730000001E-4</v>
      </c>
    </row>
    <row r="2392" spans="1:2">
      <c r="A2392" s="8">
        <v>45407.875</v>
      </c>
      <c r="B2392" s="4">
        <v>5.2076506529999996E-4</v>
      </c>
    </row>
    <row r="2393" spans="1:2">
      <c r="A2393" s="8">
        <v>45407.885416666664</v>
      </c>
      <c r="B2393" s="4">
        <v>5.2335027259999998E-4</v>
      </c>
    </row>
    <row r="2394" spans="1:2">
      <c r="A2394" s="8">
        <v>45407.895833333336</v>
      </c>
      <c r="B2394" s="4">
        <v>5.1489619119999999E-4</v>
      </c>
    </row>
    <row r="2395" spans="1:2">
      <c r="A2395" s="8">
        <v>45407.90625</v>
      </c>
      <c r="B2395" s="4">
        <v>5.0712696300000005E-4</v>
      </c>
    </row>
    <row r="2396" spans="1:2">
      <c r="A2396" s="8">
        <v>45407.916666666664</v>
      </c>
      <c r="B2396" s="4">
        <v>4.9425988739999998E-4</v>
      </c>
    </row>
    <row r="2397" spans="1:2">
      <c r="A2397" s="8">
        <v>45407.927083333336</v>
      </c>
      <c r="B2397" s="4">
        <v>4.85937334E-4</v>
      </c>
    </row>
    <row r="2398" spans="1:2">
      <c r="A2398" s="8">
        <v>45407.9375</v>
      </c>
      <c r="B2398" s="4">
        <v>4.727028868E-4</v>
      </c>
    </row>
    <row r="2399" spans="1:2">
      <c r="A2399" s="8">
        <v>45407.947916666664</v>
      </c>
      <c r="B2399" s="4">
        <v>4.557266922E-4</v>
      </c>
    </row>
    <row r="2400" spans="1:2">
      <c r="A2400" s="8">
        <v>45407.958333333336</v>
      </c>
      <c r="B2400" s="4">
        <v>4.3572988700000002E-4</v>
      </c>
    </row>
    <row r="2401" spans="1:2">
      <c r="A2401" s="8">
        <v>45407.96875</v>
      </c>
      <c r="B2401" s="4">
        <v>4.2444568390000002E-4</v>
      </c>
    </row>
    <row r="2402" spans="1:2">
      <c r="A2402" s="8">
        <v>45407.979166666664</v>
      </c>
      <c r="B2402" s="4">
        <v>4.0808177530000001E-4</v>
      </c>
    </row>
    <row r="2403" spans="1:2">
      <c r="A2403" s="8">
        <v>45407.989583333336</v>
      </c>
      <c r="B2403" s="4">
        <v>3.9423050670000002E-4</v>
      </c>
    </row>
    <row r="2404" spans="1:2">
      <c r="A2404" s="8">
        <v>45408</v>
      </c>
      <c r="B2404" s="4">
        <v>3.777894954E-4</v>
      </c>
    </row>
    <row r="2405" spans="1:2">
      <c r="A2405" s="8">
        <v>45408.010416666664</v>
      </c>
      <c r="B2405" s="4">
        <v>3.6889547520000001E-4</v>
      </c>
    </row>
    <row r="2406" spans="1:2">
      <c r="A2406" s="8">
        <v>45408.020833333336</v>
      </c>
      <c r="B2406" s="4">
        <v>3.5564288619999997E-4</v>
      </c>
    </row>
    <row r="2407" spans="1:2">
      <c r="A2407" s="8">
        <v>45408.03125</v>
      </c>
      <c r="B2407" s="4">
        <v>3.4335634830000002E-4</v>
      </c>
    </row>
    <row r="2408" spans="1:2">
      <c r="A2408" s="8">
        <v>45408.041666666664</v>
      </c>
      <c r="B2408" s="4">
        <v>3.3455303719999999E-4</v>
      </c>
    </row>
    <row r="2409" spans="1:2">
      <c r="A2409" s="8">
        <v>45408.052083333336</v>
      </c>
      <c r="B2409" s="4">
        <v>3.3022168109999998E-4</v>
      </c>
    </row>
    <row r="2410" spans="1:2">
      <c r="A2410" s="8">
        <v>45408.0625</v>
      </c>
      <c r="B2410" s="4">
        <v>3.2137755079999998E-4</v>
      </c>
    </row>
    <row r="2411" spans="1:2">
      <c r="A2411" s="8">
        <v>45408.072916666664</v>
      </c>
      <c r="B2411" s="4">
        <v>3.1520480150000002E-4</v>
      </c>
    </row>
    <row r="2412" spans="1:2">
      <c r="A2412" s="8">
        <v>45408.083333333336</v>
      </c>
      <c r="B2412" s="4">
        <v>3.088551695E-4</v>
      </c>
    </row>
    <row r="2413" spans="1:2">
      <c r="A2413" s="8">
        <v>45408.09375</v>
      </c>
      <c r="B2413" s="4">
        <v>3.0948106179999997E-4</v>
      </c>
    </row>
    <row r="2414" spans="1:2">
      <c r="A2414" s="8">
        <v>45408.104166666664</v>
      </c>
      <c r="B2414" s="4">
        <v>3.0532658829999999E-4</v>
      </c>
    </row>
    <row r="2415" spans="1:2">
      <c r="A2415" s="8">
        <v>45408.114583333336</v>
      </c>
      <c r="B2415" s="4">
        <v>3.0236040309999999E-4</v>
      </c>
    </row>
    <row r="2416" spans="1:2">
      <c r="A2416" s="8">
        <v>45408.125</v>
      </c>
      <c r="B2416" s="4">
        <v>2.9763899820000001E-4</v>
      </c>
    </row>
    <row r="2417" spans="1:2">
      <c r="A2417" s="8">
        <v>45408.135416666664</v>
      </c>
      <c r="B2417" s="4">
        <v>3.0004732289999999E-4</v>
      </c>
    </row>
    <row r="2418" spans="1:2">
      <c r="A2418" s="8">
        <v>45408.145833333336</v>
      </c>
      <c r="B2418" s="4">
        <v>2.9677726240000002E-4</v>
      </c>
    </row>
    <row r="2419" spans="1:2">
      <c r="A2419" s="8">
        <v>45408.15625</v>
      </c>
      <c r="B2419" s="4">
        <v>2.9656409619999998E-4</v>
      </c>
    </row>
    <row r="2420" spans="1:2">
      <c r="A2420" s="8">
        <v>45408.166666666664</v>
      </c>
      <c r="B2420" s="4">
        <v>2.9310808230000003E-4</v>
      </c>
    </row>
    <row r="2421" spans="1:2">
      <c r="A2421" s="8">
        <v>45408.177083333336</v>
      </c>
      <c r="B2421" s="4">
        <v>2.9723534300000001E-4</v>
      </c>
    </row>
    <row r="2422" spans="1:2">
      <c r="A2422" s="8">
        <v>45408.1875</v>
      </c>
      <c r="B2422" s="4">
        <v>2.9741676110000003E-4</v>
      </c>
    </row>
    <row r="2423" spans="1:2">
      <c r="A2423" s="8">
        <v>45408.197916666664</v>
      </c>
      <c r="B2423" s="4">
        <v>2.9754375369999997E-4</v>
      </c>
    </row>
    <row r="2424" spans="1:2">
      <c r="A2424" s="8">
        <v>45408.208333333336</v>
      </c>
      <c r="B2424" s="4">
        <v>2.982150005E-4</v>
      </c>
    </row>
    <row r="2425" spans="1:2">
      <c r="A2425" s="8">
        <v>45408.21875</v>
      </c>
      <c r="B2425" s="4">
        <v>3.0392513380000003E-4</v>
      </c>
    </row>
    <row r="2426" spans="1:2">
      <c r="A2426" s="8">
        <v>45408.229166666664</v>
      </c>
      <c r="B2426" s="4">
        <v>3.100706705E-4</v>
      </c>
    </row>
    <row r="2427" spans="1:2">
      <c r="A2427" s="8">
        <v>45408.239583333336</v>
      </c>
      <c r="B2427" s="4">
        <v>3.1671510680000002E-4</v>
      </c>
    </row>
    <row r="2428" spans="1:2">
      <c r="A2428" s="8">
        <v>45408.25</v>
      </c>
      <c r="B2428" s="4">
        <v>3.1526376239999999E-4</v>
      </c>
    </row>
    <row r="2429" spans="1:2">
      <c r="A2429" s="8">
        <v>45408.260416666664</v>
      </c>
      <c r="B2429" s="4">
        <v>3.2423942069999999E-4</v>
      </c>
    </row>
    <row r="2430" spans="1:2">
      <c r="A2430" s="8">
        <v>45408.270833333336</v>
      </c>
      <c r="B2430" s="4">
        <v>3.3044391820000001E-4</v>
      </c>
    </row>
    <row r="2431" spans="1:2">
      <c r="A2431" s="8">
        <v>45408.28125</v>
      </c>
      <c r="B2431" s="4">
        <v>3.385714471E-4</v>
      </c>
    </row>
    <row r="2432" spans="1:2">
      <c r="A2432" s="8">
        <v>45408.291666666664</v>
      </c>
      <c r="B2432" s="4">
        <v>3.4500271719999998E-4</v>
      </c>
    </row>
    <row r="2433" spans="1:2">
      <c r="A2433" s="8">
        <v>45408.302083333336</v>
      </c>
      <c r="B2433" s="4">
        <v>3.5490360759999999E-4</v>
      </c>
    </row>
    <row r="2434" spans="1:2">
      <c r="A2434" s="8">
        <v>45408.3125</v>
      </c>
      <c r="B2434" s="4">
        <v>3.6417860570000003E-4</v>
      </c>
    </row>
    <row r="2435" spans="1:2">
      <c r="A2435" s="8">
        <v>45408.322916666664</v>
      </c>
      <c r="B2435" s="4">
        <v>3.7141265070000001E-4</v>
      </c>
    </row>
    <row r="2436" spans="1:2">
      <c r="A2436" s="8">
        <v>45408.333333333336</v>
      </c>
      <c r="B2436" s="4">
        <v>3.7198865300000001E-4</v>
      </c>
    </row>
    <row r="2437" spans="1:2">
      <c r="A2437" s="8">
        <v>45408.34375</v>
      </c>
      <c r="B2437" s="4">
        <v>3.8835709710000001E-4</v>
      </c>
    </row>
    <row r="2438" spans="1:2">
      <c r="A2438" s="8">
        <v>45408.354166666664</v>
      </c>
      <c r="B2438" s="4">
        <v>3.9627599529999999E-4</v>
      </c>
    </row>
    <row r="2439" spans="1:2">
      <c r="A2439" s="8">
        <v>45408.364583333336</v>
      </c>
      <c r="B2439" s="4">
        <v>4.0158247340000002E-4</v>
      </c>
    </row>
    <row r="2440" spans="1:2">
      <c r="A2440" s="8">
        <v>45408.375</v>
      </c>
      <c r="B2440" s="4">
        <v>4.020360186E-4</v>
      </c>
    </row>
    <row r="2441" spans="1:2">
      <c r="A2441" s="8">
        <v>45408.385416666664</v>
      </c>
      <c r="B2441" s="4">
        <v>4.0916121269999998E-4</v>
      </c>
    </row>
    <row r="2442" spans="1:2">
      <c r="A2442" s="8">
        <v>45408.395833333336</v>
      </c>
      <c r="B2442" s="4">
        <v>4.1219089420000001E-4</v>
      </c>
    </row>
    <row r="2443" spans="1:2">
      <c r="A2443" s="8">
        <v>45408.40625</v>
      </c>
      <c r="B2443" s="4">
        <v>4.156333019E-4</v>
      </c>
    </row>
    <row r="2444" spans="1:2">
      <c r="A2444" s="8">
        <v>45408.416666666664</v>
      </c>
      <c r="B2444" s="4">
        <v>4.1326579619999998E-4</v>
      </c>
    </row>
    <row r="2445" spans="1:2">
      <c r="A2445" s="8">
        <v>45408.427083333336</v>
      </c>
      <c r="B2445" s="4">
        <v>4.2442754209999999E-4</v>
      </c>
    </row>
    <row r="2446" spans="1:2">
      <c r="A2446" s="8">
        <v>45408.4375</v>
      </c>
      <c r="B2446" s="4">
        <v>4.2411006049999998E-4</v>
      </c>
    </row>
    <row r="2447" spans="1:2">
      <c r="A2447" s="8">
        <v>45408.447916666664</v>
      </c>
      <c r="B2447" s="4">
        <v>4.2522578159999999E-4</v>
      </c>
    </row>
    <row r="2448" spans="1:2">
      <c r="A2448" s="8">
        <v>45408.458333333336</v>
      </c>
      <c r="B2448" s="4">
        <v>4.228764177E-4</v>
      </c>
    </row>
    <row r="2449" spans="1:2">
      <c r="A2449" s="8">
        <v>45408.46875</v>
      </c>
      <c r="B2449" s="4">
        <v>4.2584260299999998E-4</v>
      </c>
    </row>
    <row r="2450" spans="1:2">
      <c r="A2450" s="8">
        <v>45408.479166666664</v>
      </c>
      <c r="B2450" s="4">
        <v>4.2497633170000002E-4</v>
      </c>
    </row>
    <row r="2451" spans="1:2">
      <c r="A2451" s="8">
        <v>45408.489583333336</v>
      </c>
      <c r="B2451" s="4">
        <v>4.2227320269999999E-4</v>
      </c>
    </row>
    <row r="2452" spans="1:2">
      <c r="A2452" s="8">
        <v>45408.5</v>
      </c>
      <c r="B2452" s="4">
        <v>4.1814140650000002E-4</v>
      </c>
    </row>
    <row r="2453" spans="1:2">
      <c r="A2453" s="8">
        <v>45408.510416666664</v>
      </c>
      <c r="B2453" s="4">
        <v>4.1756993959999998E-4</v>
      </c>
    </row>
    <row r="2454" spans="1:2">
      <c r="A2454" s="8">
        <v>45408.520833333336</v>
      </c>
      <c r="B2454" s="4">
        <v>4.1454932899999999E-4</v>
      </c>
    </row>
    <row r="2455" spans="1:2">
      <c r="A2455" s="8">
        <v>45408.53125</v>
      </c>
      <c r="B2455" s="4">
        <v>4.1030868190000002E-4</v>
      </c>
    </row>
    <row r="2456" spans="1:2">
      <c r="A2456" s="8">
        <v>45408.541666666664</v>
      </c>
      <c r="B2456" s="4">
        <v>4.1306623640000002E-4</v>
      </c>
    </row>
    <row r="2457" spans="1:2">
      <c r="A2457" s="8">
        <v>45408.552083333336</v>
      </c>
      <c r="B2457" s="4">
        <v>4.146627153E-4</v>
      </c>
    </row>
    <row r="2458" spans="1:2">
      <c r="A2458" s="8">
        <v>45408.5625</v>
      </c>
      <c r="B2458" s="4">
        <v>4.100909802E-4</v>
      </c>
    </row>
    <row r="2459" spans="1:2">
      <c r="A2459" s="8">
        <v>45408.572916666664</v>
      </c>
      <c r="B2459" s="4">
        <v>4.0004495540000001E-4</v>
      </c>
    </row>
    <row r="2460" spans="1:2">
      <c r="A2460" s="8">
        <v>45408.583333333336</v>
      </c>
      <c r="B2460" s="4">
        <v>3.954686849E-4</v>
      </c>
    </row>
    <row r="2461" spans="1:2">
      <c r="A2461" s="8">
        <v>45408.59375</v>
      </c>
      <c r="B2461" s="4">
        <v>3.9950977210000002E-4</v>
      </c>
    </row>
    <row r="2462" spans="1:2">
      <c r="A2462" s="8">
        <v>45408.604166666664</v>
      </c>
      <c r="B2462" s="4">
        <v>4.0051664229999998E-4</v>
      </c>
    </row>
    <row r="2463" spans="1:2">
      <c r="A2463" s="8">
        <v>45408.614583333336</v>
      </c>
      <c r="B2463" s="4">
        <v>3.903799085E-4</v>
      </c>
    </row>
    <row r="2464" spans="1:2">
      <c r="A2464" s="8">
        <v>45408.625</v>
      </c>
      <c r="B2464" s="4">
        <v>3.8302340630000001E-4</v>
      </c>
    </row>
    <row r="2465" spans="1:2">
      <c r="A2465" s="8">
        <v>45408.635416666664</v>
      </c>
      <c r="B2465" s="4">
        <v>3.8709624160000001E-4</v>
      </c>
    </row>
    <row r="2466" spans="1:2">
      <c r="A2466" s="8">
        <v>45408.645833333336</v>
      </c>
      <c r="B2466" s="4">
        <v>3.8038830900000002E-4</v>
      </c>
    </row>
    <row r="2467" spans="1:2">
      <c r="A2467" s="8">
        <v>45408.65625</v>
      </c>
      <c r="B2467" s="4">
        <v>3.8363569220000002E-4</v>
      </c>
    </row>
    <row r="2468" spans="1:2">
      <c r="A2468" s="8">
        <v>45408.666666666664</v>
      </c>
      <c r="B2468" s="4">
        <v>3.7407496069999998E-4</v>
      </c>
    </row>
    <row r="2469" spans="1:2">
      <c r="A2469" s="8">
        <v>45408.677083333336</v>
      </c>
      <c r="B2469" s="4">
        <v>3.8268778289999997E-4</v>
      </c>
    </row>
    <row r="2470" spans="1:2">
      <c r="A2470" s="8">
        <v>45408.6875</v>
      </c>
      <c r="B2470" s="4">
        <v>3.8192129160000002E-4</v>
      </c>
    </row>
    <row r="2471" spans="1:2">
      <c r="A2471" s="8">
        <v>45408.697916666664</v>
      </c>
      <c r="B2471" s="4">
        <v>3.8757246400000002E-4</v>
      </c>
    </row>
    <row r="2472" spans="1:2">
      <c r="A2472" s="8">
        <v>45408.708333333336</v>
      </c>
      <c r="B2472" s="4">
        <v>3.7618848099999999E-4</v>
      </c>
    </row>
    <row r="2473" spans="1:2">
      <c r="A2473" s="8">
        <v>45408.71875</v>
      </c>
      <c r="B2473" s="4">
        <v>3.8737290420000001E-4</v>
      </c>
    </row>
    <row r="2474" spans="1:2">
      <c r="A2474" s="8">
        <v>45408.729166666664</v>
      </c>
      <c r="B2474" s="4">
        <v>3.9226212079999999E-4</v>
      </c>
    </row>
    <row r="2475" spans="1:2">
      <c r="A2475" s="8">
        <v>45408.739583333336</v>
      </c>
      <c r="B2475" s="4">
        <v>3.9784526150000001E-4</v>
      </c>
    </row>
    <row r="2476" spans="1:2">
      <c r="A2476" s="8">
        <v>45408.75</v>
      </c>
      <c r="B2476" s="4">
        <v>3.888514613E-4</v>
      </c>
    </row>
    <row r="2477" spans="1:2">
      <c r="A2477" s="8">
        <v>45408.760416666664</v>
      </c>
      <c r="B2477" s="4">
        <v>3.998862146E-4</v>
      </c>
    </row>
    <row r="2478" spans="1:2">
      <c r="A2478" s="8">
        <v>45408.770833333336</v>
      </c>
      <c r="B2478" s="4">
        <v>4.0702047959999998E-4</v>
      </c>
    </row>
    <row r="2479" spans="1:2">
      <c r="A2479" s="8">
        <v>45408.78125</v>
      </c>
      <c r="B2479" s="4">
        <v>4.121500752E-4</v>
      </c>
    </row>
    <row r="2480" spans="1:2">
      <c r="A2480" s="8">
        <v>45408.791666666664</v>
      </c>
      <c r="B2480" s="4">
        <v>4.1100260600000001E-4</v>
      </c>
    </row>
    <row r="2481" spans="1:2">
      <c r="A2481" s="8">
        <v>45408.802083333336</v>
      </c>
      <c r="B2481" s="4">
        <v>4.2248636889999998E-4</v>
      </c>
    </row>
    <row r="2482" spans="1:2">
      <c r="A2482" s="8">
        <v>45408.8125</v>
      </c>
      <c r="B2482" s="4">
        <v>4.3083613499999998E-4</v>
      </c>
    </row>
    <row r="2483" spans="1:2">
      <c r="A2483" s="8">
        <v>45408.822916666664</v>
      </c>
      <c r="B2483" s="4">
        <v>4.4156247749999999E-4</v>
      </c>
    </row>
    <row r="2484" spans="1:2">
      <c r="A2484" s="8">
        <v>45408.833333333336</v>
      </c>
      <c r="B2484" s="4">
        <v>4.4273715939999999E-4</v>
      </c>
    </row>
    <row r="2485" spans="1:2">
      <c r="A2485" s="8">
        <v>45408.84375</v>
      </c>
      <c r="B2485" s="4">
        <v>4.6952353540000001E-4</v>
      </c>
    </row>
    <row r="2486" spans="1:2">
      <c r="A2486" s="8">
        <v>45408.854166666664</v>
      </c>
      <c r="B2486" s="4">
        <v>4.874793875E-4</v>
      </c>
    </row>
    <row r="2487" spans="1:2">
      <c r="A2487" s="8">
        <v>45408.864583333336</v>
      </c>
      <c r="B2487" s="4">
        <v>4.94990095E-4</v>
      </c>
    </row>
    <row r="2488" spans="1:2">
      <c r="A2488" s="8">
        <v>45408.875</v>
      </c>
      <c r="B2488" s="4">
        <v>4.9390158670000004E-4</v>
      </c>
    </row>
    <row r="2489" spans="1:2">
      <c r="A2489" s="8">
        <v>45408.885416666664</v>
      </c>
      <c r="B2489" s="4">
        <v>4.9763426320000004E-4</v>
      </c>
    </row>
    <row r="2490" spans="1:2">
      <c r="A2490" s="8">
        <v>45408.895833333336</v>
      </c>
      <c r="B2490" s="4">
        <v>4.9308520539999995E-4</v>
      </c>
    </row>
    <row r="2491" spans="1:2">
      <c r="A2491" s="8">
        <v>45408.90625</v>
      </c>
      <c r="B2491" s="4">
        <v>4.8748392299999998E-4</v>
      </c>
    </row>
    <row r="2492" spans="1:2">
      <c r="A2492" s="8">
        <v>45408.916666666664</v>
      </c>
      <c r="B2492" s="4">
        <v>4.7816357030000002E-4</v>
      </c>
    </row>
    <row r="2493" spans="1:2">
      <c r="A2493" s="8">
        <v>45408.927083333336</v>
      </c>
      <c r="B2493" s="4">
        <v>4.7443996470000001E-4</v>
      </c>
    </row>
    <row r="2494" spans="1:2">
      <c r="A2494" s="8">
        <v>45408.9375</v>
      </c>
      <c r="B2494" s="4">
        <v>4.5945936879999999E-4</v>
      </c>
    </row>
    <row r="2495" spans="1:2">
      <c r="A2495" s="8">
        <v>45408.947916666664</v>
      </c>
      <c r="B2495" s="4">
        <v>4.4742228069999997E-4</v>
      </c>
    </row>
    <row r="2496" spans="1:2">
      <c r="A2496" s="8">
        <v>45408.958333333336</v>
      </c>
      <c r="B2496" s="4">
        <v>4.3015128179999998E-4</v>
      </c>
    </row>
    <row r="2497" spans="1:2">
      <c r="A2497" s="8">
        <v>45408.96875</v>
      </c>
      <c r="B2497" s="4">
        <v>4.210939853E-4</v>
      </c>
    </row>
    <row r="2498" spans="1:2">
      <c r="A2498" s="8">
        <v>45408.979166666664</v>
      </c>
      <c r="B2498" s="4">
        <v>4.0563263149999998E-4</v>
      </c>
    </row>
    <row r="2499" spans="1:2">
      <c r="A2499" s="8">
        <v>45408.989583333336</v>
      </c>
      <c r="B2499" s="4">
        <v>3.9320549470000003E-4</v>
      </c>
    </row>
    <row r="2500" spans="1:2">
      <c r="A2500" s="8">
        <v>45409</v>
      </c>
      <c r="B2500" s="4">
        <v>3.8009804010000003E-4</v>
      </c>
    </row>
    <row r="2501" spans="1:2">
      <c r="A2501" s="8">
        <v>45409.010416666664</v>
      </c>
      <c r="B2501" s="4">
        <v>3.7258733260000002E-4</v>
      </c>
    </row>
    <row r="2502" spans="1:2">
      <c r="A2502" s="8">
        <v>45409.020833333336</v>
      </c>
      <c r="B2502" s="4">
        <v>3.5921228639999999E-4</v>
      </c>
    </row>
    <row r="2503" spans="1:2">
      <c r="A2503" s="8">
        <v>45409.03125</v>
      </c>
      <c r="B2503" s="4">
        <v>3.4751535729999998E-4</v>
      </c>
    </row>
    <row r="2504" spans="1:2">
      <c r="A2504" s="8">
        <v>45409.041666666664</v>
      </c>
      <c r="B2504" s="4">
        <v>3.3667109299999998E-4</v>
      </c>
    </row>
    <row r="2505" spans="1:2">
      <c r="A2505" s="8">
        <v>45409.052083333336</v>
      </c>
      <c r="B2505" s="4">
        <v>3.3158685190000001E-4</v>
      </c>
    </row>
    <row r="2506" spans="1:2">
      <c r="A2506" s="8">
        <v>45409.0625</v>
      </c>
      <c r="B2506" s="4">
        <v>3.2257491E-4</v>
      </c>
    </row>
    <row r="2507" spans="1:2">
      <c r="A2507" s="8">
        <v>45409.072916666664</v>
      </c>
      <c r="B2507" s="4">
        <v>3.160347891E-4</v>
      </c>
    </row>
    <row r="2508" spans="1:2">
      <c r="A2508" s="8">
        <v>45409.083333333336</v>
      </c>
      <c r="B2508" s="4">
        <v>3.1062399560000001E-4</v>
      </c>
    </row>
    <row r="2509" spans="1:2">
      <c r="A2509" s="8">
        <v>45409.09375</v>
      </c>
      <c r="B2509" s="4">
        <v>3.0670990099999998E-4</v>
      </c>
    </row>
    <row r="2510" spans="1:2">
      <c r="A2510" s="8">
        <v>45409.104166666664</v>
      </c>
      <c r="B2510" s="4">
        <v>3.0417004820000002E-4</v>
      </c>
    </row>
    <row r="2511" spans="1:2">
      <c r="A2511" s="8">
        <v>45409.114583333336</v>
      </c>
      <c r="B2511" s="4">
        <v>3.0206106330000001E-4</v>
      </c>
    </row>
    <row r="2512" spans="1:2">
      <c r="A2512" s="8">
        <v>45409.125</v>
      </c>
      <c r="B2512" s="4">
        <v>2.9510821630000003E-4</v>
      </c>
    </row>
    <row r="2513" spans="1:2">
      <c r="A2513" s="8">
        <v>45409.135416666664</v>
      </c>
      <c r="B2513" s="4">
        <v>2.972308076E-4</v>
      </c>
    </row>
    <row r="2514" spans="1:2">
      <c r="A2514" s="8">
        <v>45409.145833333336</v>
      </c>
      <c r="B2514" s="4">
        <v>2.9383828989999999E-4</v>
      </c>
    </row>
    <row r="2515" spans="1:2">
      <c r="A2515" s="8">
        <v>45409.15625</v>
      </c>
      <c r="B2515" s="4">
        <v>2.9177919500000002E-4</v>
      </c>
    </row>
    <row r="2516" spans="1:2">
      <c r="A2516" s="8">
        <v>45409.166666666664</v>
      </c>
      <c r="B2516" s="4">
        <v>2.8988337630000001E-4</v>
      </c>
    </row>
    <row r="2517" spans="1:2">
      <c r="A2517" s="8">
        <v>45409.177083333336</v>
      </c>
      <c r="B2517" s="4">
        <v>2.9093106560000001E-4</v>
      </c>
    </row>
    <row r="2518" spans="1:2">
      <c r="A2518" s="8">
        <v>45409.1875</v>
      </c>
      <c r="B2518" s="4">
        <v>2.9128936619999998E-4</v>
      </c>
    </row>
    <row r="2519" spans="1:2">
      <c r="A2519" s="8">
        <v>45409.197916666664</v>
      </c>
      <c r="B2519" s="4">
        <v>2.9213296019999998E-4</v>
      </c>
    </row>
    <row r="2520" spans="1:2">
      <c r="A2520" s="8">
        <v>45409.208333333336</v>
      </c>
      <c r="B2520" s="4">
        <v>2.8802837669999998E-4</v>
      </c>
    </row>
    <row r="2521" spans="1:2">
      <c r="A2521" s="8">
        <v>45409.21875</v>
      </c>
      <c r="B2521" s="4">
        <v>2.9303551499999998E-4</v>
      </c>
    </row>
    <row r="2522" spans="1:2">
      <c r="A2522" s="8">
        <v>45409.229166666664</v>
      </c>
      <c r="B2522" s="4">
        <v>2.9606973199999999E-4</v>
      </c>
    </row>
    <row r="2523" spans="1:2">
      <c r="A2523" s="8">
        <v>45409.239583333336</v>
      </c>
      <c r="B2523" s="4">
        <v>2.9729883940000001E-4</v>
      </c>
    </row>
    <row r="2524" spans="1:2">
      <c r="A2524" s="8">
        <v>45409.25</v>
      </c>
      <c r="B2524" s="4">
        <v>2.915161388E-4</v>
      </c>
    </row>
    <row r="2525" spans="1:2">
      <c r="A2525" s="8">
        <v>45409.260416666664</v>
      </c>
      <c r="B2525" s="4">
        <v>2.941875197E-4</v>
      </c>
    </row>
    <row r="2526" spans="1:2">
      <c r="A2526" s="8">
        <v>45409.270833333336</v>
      </c>
      <c r="B2526" s="4">
        <v>2.9929443800000001E-4</v>
      </c>
    </row>
    <row r="2527" spans="1:2">
      <c r="A2527" s="8">
        <v>45409.28125</v>
      </c>
      <c r="B2527" s="4">
        <v>3.0367114860000002E-4</v>
      </c>
    </row>
    <row r="2528" spans="1:2">
      <c r="A2528" s="8">
        <v>45409.291666666664</v>
      </c>
      <c r="B2528" s="4">
        <v>3.0650580569999998E-4</v>
      </c>
    </row>
    <row r="2529" spans="1:2">
      <c r="A2529" s="8">
        <v>45409.302083333336</v>
      </c>
      <c r="B2529" s="4">
        <v>3.169736275E-4</v>
      </c>
    </row>
    <row r="2530" spans="1:2">
      <c r="A2530" s="8">
        <v>45409.3125</v>
      </c>
      <c r="B2530" s="4">
        <v>3.2458865039999997E-4</v>
      </c>
    </row>
    <row r="2531" spans="1:2">
      <c r="A2531" s="8">
        <v>45409.322916666664</v>
      </c>
      <c r="B2531" s="4">
        <v>3.320449325E-4</v>
      </c>
    </row>
    <row r="2532" spans="1:2">
      <c r="A2532" s="8">
        <v>45409.333333333336</v>
      </c>
      <c r="B2532" s="4">
        <v>3.4052622669999998E-4</v>
      </c>
    </row>
    <row r="2533" spans="1:2">
      <c r="A2533" s="8">
        <v>45409.34375</v>
      </c>
      <c r="B2533" s="4">
        <v>3.5009602910000001E-4</v>
      </c>
    </row>
    <row r="2534" spans="1:2">
      <c r="A2534" s="8">
        <v>45409.354166666664</v>
      </c>
      <c r="B2534" s="4">
        <v>3.5512130930000002E-4</v>
      </c>
    </row>
    <row r="2535" spans="1:2">
      <c r="A2535" s="8">
        <v>45409.364583333336</v>
      </c>
      <c r="B2535" s="4">
        <v>3.5971572150000002E-4</v>
      </c>
    </row>
    <row r="2536" spans="1:2">
      <c r="A2536" s="8">
        <v>45409.375</v>
      </c>
      <c r="B2536" s="4">
        <v>3.6284518300000001E-4</v>
      </c>
    </row>
    <row r="2537" spans="1:2">
      <c r="A2537" s="8">
        <v>45409.385416666664</v>
      </c>
      <c r="B2537" s="4">
        <v>3.674849498E-4</v>
      </c>
    </row>
    <row r="2538" spans="1:2">
      <c r="A2538" s="8">
        <v>45409.395833333336</v>
      </c>
      <c r="B2538" s="4">
        <v>3.7565783319999999E-4</v>
      </c>
    </row>
    <row r="2539" spans="1:2">
      <c r="A2539" s="8">
        <v>45409.40625</v>
      </c>
      <c r="B2539" s="4">
        <v>3.7758993550000001E-4</v>
      </c>
    </row>
    <row r="2540" spans="1:2">
      <c r="A2540" s="8">
        <v>45409.416666666664</v>
      </c>
      <c r="B2540" s="4">
        <v>3.7954471509999999E-4</v>
      </c>
    </row>
    <row r="2541" spans="1:2">
      <c r="A2541" s="8">
        <v>45409.427083333336</v>
      </c>
      <c r="B2541" s="4">
        <v>3.8463349149999999E-4</v>
      </c>
    </row>
    <row r="2542" spans="1:2">
      <c r="A2542" s="8">
        <v>45409.4375</v>
      </c>
      <c r="B2542" s="4">
        <v>3.810504849E-4</v>
      </c>
    </row>
    <row r="2543" spans="1:2">
      <c r="A2543" s="8">
        <v>45409.447916666664</v>
      </c>
      <c r="B2543" s="4">
        <v>3.8083278330000001E-4</v>
      </c>
    </row>
    <row r="2544" spans="1:2">
      <c r="A2544" s="8">
        <v>45409.458333333336</v>
      </c>
      <c r="B2544" s="4">
        <v>3.7831560770000002E-4</v>
      </c>
    </row>
    <row r="2545" spans="1:2">
      <c r="A2545" s="8">
        <v>45409.46875</v>
      </c>
      <c r="B2545" s="4">
        <v>3.830460835E-4</v>
      </c>
    </row>
    <row r="2546" spans="1:2">
      <c r="A2546" s="8">
        <v>45409.479166666664</v>
      </c>
      <c r="B2546" s="4">
        <v>3.8395317379999997E-4</v>
      </c>
    </row>
    <row r="2547" spans="1:2">
      <c r="A2547" s="8">
        <v>45409.489583333336</v>
      </c>
      <c r="B2547" s="4">
        <v>3.856675745E-4</v>
      </c>
    </row>
    <row r="2548" spans="1:2">
      <c r="A2548" s="8">
        <v>45409.5</v>
      </c>
      <c r="B2548" s="4">
        <v>3.7875101110000002E-4</v>
      </c>
    </row>
    <row r="2549" spans="1:2">
      <c r="A2549" s="8">
        <v>45409.510416666664</v>
      </c>
      <c r="B2549" s="4">
        <v>3.8558593630000002E-4</v>
      </c>
    </row>
    <row r="2550" spans="1:2">
      <c r="A2550" s="8">
        <v>45409.520833333336</v>
      </c>
      <c r="B2550" s="4">
        <v>3.8371733030000002E-4</v>
      </c>
    </row>
    <row r="2551" spans="1:2">
      <c r="A2551" s="8">
        <v>45409.53125</v>
      </c>
      <c r="B2551" s="4">
        <v>3.8749989680000001E-4</v>
      </c>
    </row>
    <row r="2552" spans="1:2">
      <c r="A2552" s="8">
        <v>45409.541666666664</v>
      </c>
      <c r="B2552" s="4">
        <v>3.8101420129999999E-4</v>
      </c>
    </row>
    <row r="2553" spans="1:2">
      <c r="A2553" s="8">
        <v>45409.552083333336</v>
      </c>
      <c r="B2553" s="4">
        <v>3.8413005640000001E-4</v>
      </c>
    </row>
    <row r="2554" spans="1:2">
      <c r="A2554" s="8">
        <v>45409.5625</v>
      </c>
      <c r="B2554" s="4">
        <v>3.8142692739999998E-4</v>
      </c>
    </row>
    <row r="2555" spans="1:2">
      <c r="A2555" s="8">
        <v>45409.572916666664</v>
      </c>
      <c r="B2555" s="4">
        <v>3.820165361E-4</v>
      </c>
    </row>
    <row r="2556" spans="1:2">
      <c r="A2556" s="8">
        <v>45409.583333333336</v>
      </c>
      <c r="B2556" s="4">
        <v>3.7740398199999998E-4</v>
      </c>
    </row>
    <row r="2557" spans="1:2">
      <c r="A2557" s="8">
        <v>45409.59375</v>
      </c>
      <c r="B2557" s="4">
        <v>3.8424344270000002E-4</v>
      </c>
    </row>
    <row r="2558" spans="1:2">
      <c r="A2558" s="8">
        <v>45409.604166666664</v>
      </c>
      <c r="B2558" s="4">
        <v>3.8175347989999998E-4</v>
      </c>
    </row>
    <row r="2559" spans="1:2">
      <c r="A2559" s="8">
        <v>45409.614583333336</v>
      </c>
      <c r="B2559" s="4">
        <v>3.817398735E-4</v>
      </c>
    </row>
    <row r="2560" spans="1:2">
      <c r="A2560" s="8">
        <v>45409.625</v>
      </c>
      <c r="B2560" s="4">
        <v>3.8048808899999998E-4</v>
      </c>
    </row>
    <row r="2561" spans="1:2">
      <c r="A2561" s="8">
        <v>45409.635416666664</v>
      </c>
      <c r="B2561" s="4">
        <v>3.7502287000000002E-4</v>
      </c>
    </row>
    <row r="2562" spans="1:2">
      <c r="A2562" s="8">
        <v>45409.645833333336</v>
      </c>
      <c r="B2562" s="4">
        <v>3.733266112E-4</v>
      </c>
    </row>
    <row r="2563" spans="1:2">
      <c r="A2563" s="8">
        <v>45409.65625</v>
      </c>
      <c r="B2563" s="4">
        <v>3.68954436E-4</v>
      </c>
    </row>
    <row r="2564" spans="1:2">
      <c r="A2564" s="8">
        <v>45409.666666666664</v>
      </c>
      <c r="B2564" s="4">
        <v>3.6567984009999998E-4</v>
      </c>
    </row>
    <row r="2565" spans="1:2">
      <c r="A2565" s="8">
        <v>45409.677083333336</v>
      </c>
      <c r="B2565" s="4">
        <v>3.758075031E-4</v>
      </c>
    </row>
    <row r="2566" spans="1:2">
      <c r="A2566" s="8">
        <v>45409.6875</v>
      </c>
      <c r="B2566" s="4">
        <v>3.7618394559999998E-4</v>
      </c>
    </row>
    <row r="2567" spans="1:2">
      <c r="A2567" s="8">
        <v>45409.697916666664</v>
      </c>
      <c r="B2567" s="4">
        <v>3.7541291879999999E-4</v>
      </c>
    </row>
    <row r="2568" spans="1:2">
      <c r="A2568" s="8">
        <v>45409.708333333336</v>
      </c>
      <c r="B2568" s="4">
        <v>3.7500926369999997E-4</v>
      </c>
    </row>
    <row r="2569" spans="1:2">
      <c r="A2569" s="8">
        <v>45409.71875</v>
      </c>
      <c r="B2569" s="4">
        <v>3.7960367589999998E-4</v>
      </c>
    </row>
    <row r="2570" spans="1:2">
      <c r="A2570" s="8">
        <v>45409.729166666664</v>
      </c>
      <c r="B2570" s="4">
        <v>3.8249275850000001E-4</v>
      </c>
    </row>
    <row r="2571" spans="1:2">
      <c r="A2571" s="8">
        <v>45409.739583333336</v>
      </c>
      <c r="B2571" s="4">
        <v>3.9057493290000001E-4</v>
      </c>
    </row>
    <row r="2572" spans="1:2">
      <c r="A2572" s="8">
        <v>45409.75</v>
      </c>
      <c r="B2572" s="4">
        <v>3.8338170689999998E-4</v>
      </c>
    </row>
    <row r="2573" spans="1:2">
      <c r="A2573" s="8">
        <v>45409.760416666664</v>
      </c>
      <c r="B2573" s="4">
        <v>3.9455252369999998E-4</v>
      </c>
    </row>
    <row r="2574" spans="1:2">
      <c r="A2574" s="8">
        <v>45409.770833333336</v>
      </c>
      <c r="B2574" s="4">
        <v>3.9518295149999999E-4</v>
      </c>
    </row>
    <row r="2575" spans="1:2">
      <c r="A2575" s="8">
        <v>45409.78125</v>
      </c>
      <c r="B2575" s="4">
        <v>3.9895644709999999E-4</v>
      </c>
    </row>
    <row r="2576" spans="1:2">
      <c r="A2576" s="8">
        <v>45409.791666666664</v>
      </c>
      <c r="B2576" s="4">
        <v>3.9552311029999998E-4</v>
      </c>
    </row>
    <row r="2577" spans="1:2">
      <c r="A2577" s="8">
        <v>45409.802083333336</v>
      </c>
      <c r="B2577" s="4">
        <v>4.0875302209999998E-4</v>
      </c>
    </row>
    <row r="2578" spans="1:2">
      <c r="A2578" s="8">
        <v>45409.8125</v>
      </c>
      <c r="B2578" s="4">
        <v>4.1697126000000002E-4</v>
      </c>
    </row>
    <row r="2579" spans="1:2">
      <c r="A2579" s="8">
        <v>45409.822916666664</v>
      </c>
      <c r="B2579" s="4">
        <v>4.2796065879999997E-4</v>
      </c>
    </row>
    <row r="2580" spans="1:2">
      <c r="A2580" s="8">
        <v>45409.833333333336</v>
      </c>
      <c r="B2580" s="4">
        <v>4.2709438759999999E-4</v>
      </c>
    </row>
    <row r="2581" spans="1:2">
      <c r="A2581" s="8">
        <v>45409.84375</v>
      </c>
      <c r="B2581" s="4">
        <v>4.5122752450000003E-4</v>
      </c>
    </row>
    <row r="2582" spans="1:2">
      <c r="A2582" s="8">
        <v>45409.854166666664</v>
      </c>
      <c r="B2582" s="4">
        <v>4.6545070010000001E-4</v>
      </c>
    </row>
    <row r="2583" spans="1:2">
      <c r="A2583" s="8">
        <v>45409.864583333336</v>
      </c>
      <c r="B2583" s="4">
        <v>4.758550256E-4</v>
      </c>
    </row>
    <row r="2584" spans="1:2">
      <c r="A2584" s="8">
        <v>45409.875</v>
      </c>
      <c r="B2584" s="4">
        <v>4.7303397479999998E-4</v>
      </c>
    </row>
    <row r="2585" spans="1:2">
      <c r="A2585" s="8">
        <v>45409.885416666664</v>
      </c>
      <c r="B2585" s="4">
        <v>4.7737893719999999E-4</v>
      </c>
    </row>
    <row r="2586" spans="1:2">
      <c r="A2586" s="8">
        <v>45409.895833333336</v>
      </c>
      <c r="B2586" s="4">
        <v>4.7580060009999998E-4</v>
      </c>
    </row>
    <row r="2587" spans="1:2">
      <c r="A2587" s="8">
        <v>45409.90625</v>
      </c>
      <c r="B2587" s="4">
        <v>4.7107465979999999E-4</v>
      </c>
    </row>
    <row r="2588" spans="1:2">
      <c r="A2588" s="8">
        <v>45409.916666666664</v>
      </c>
      <c r="B2588" s="4">
        <v>4.583572541E-4</v>
      </c>
    </row>
    <row r="2589" spans="1:2">
      <c r="A2589" s="8">
        <v>45409.927083333336</v>
      </c>
      <c r="B2589" s="4">
        <v>4.609968868E-4</v>
      </c>
    </row>
    <row r="2590" spans="1:2">
      <c r="A2590" s="8">
        <v>45409.9375</v>
      </c>
      <c r="B2590" s="4">
        <v>4.490278305E-4</v>
      </c>
    </row>
    <row r="2591" spans="1:2">
      <c r="A2591" s="8">
        <v>45409.947916666664</v>
      </c>
      <c r="B2591" s="4">
        <v>4.3659615820000001E-4</v>
      </c>
    </row>
    <row r="2592" spans="1:2">
      <c r="A2592" s="8">
        <v>45409.958333333336</v>
      </c>
      <c r="B2592" s="4">
        <v>4.21080379E-4</v>
      </c>
    </row>
    <row r="2593" spans="1:2">
      <c r="A2593" s="8">
        <v>45409.96875</v>
      </c>
      <c r="B2593" s="4">
        <v>4.1076676250000001E-4</v>
      </c>
    </row>
    <row r="2594" spans="1:2">
      <c r="A2594" s="8">
        <v>45409.979166666664</v>
      </c>
      <c r="B2594" s="4">
        <v>3.9245260970000002E-4</v>
      </c>
    </row>
    <row r="2595" spans="1:2">
      <c r="A2595" s="8">
        <v>45409.989583333336</v>
      </c>
      <c r="B2595" s="4">
        <v>3.8140425010000002E-4</v>
      </c>
    </row>
    <row r="2596" spans="1:2">
      <c r="A2596" s="8">
        <v>45410</v>
      </c>
      <c r="B2596" s="4">
        <v>3.6604721170000002E-4</v>
      </c>
    </row>
    <row r="2597" spans="1:2">
      <c r="A2597" s="8">
        <v>45410.010416666664</v>
      </c>
      <c r="B2597" s="4">
        <v>3.6020101479999997E-4</v>
      </c>
    </row>
    <row r="2598" spans="1:2">
      <c r="A2598" s="8">
        <v>45410.020833333336</v>
      </c>
      <c r="B2598" s="4">
        <v>3.458417757E-4</v>
      </c>
    </row>
    <row r="2599" spans="1:2">
      <c r="A2599" s="8">
        <v>45410.03125</v>
      </c>
      <c r="B2599" s="4">
        <v>3.3629011500000002E-4</v>
      </c>
    </row>
    <row r="2600" spans="1:2">
      <c r="A2600" s="8">
        <v>45410.041666666664</v>
      </c>
      <c r="B2600" s="4">
        <v>3.2400811270000003E-4</v>
      </c>
    </row>
    <row r="2601" spans="1:2">
      <c r="A2601" s="8">
        <v>45410.052083333336</v>
      </c>
      <c r="B2601" s="4">
        <v>3.2044324790000002E-4</v>
      </c>
    </row>
    <row r="2602" spans="1:2">
      <c r="A2602" s="8">
        <v>45410.0625</v>
      </c>
      <c r="B2602" s="4">
        <v>3.116036531E-4</v>
      </c>
    </row>
    <row r="2603" spans="1:2">
      <c r="A2603" s="8">
        <v>45410.072916666664</v>
      </c>
      <c r="B2603" s="4">
        <v>3.0432425360000002E-4</v>
      </c>
    </row>
    <row r="2604" spans="1:2">
      <c r="A2604" s="8">
        <v>45410.083333333336</v>
      </c>
      <c r="B2604" s="4">
        <v>2.9747118650000001E-4</v>
      </c>
    </row>
    <row r="2605" spans="1:2">
      <c r="A2605" s="8">
        <v>45410.09375</v>
      </c>
      <c r="B2605" s="4">
        <v>2.9586563669999999E-4</v>
      </c>
    </row>
    <row r="2606" spans="1:2">
      <c r="A2606" s="8">
        <v>45410.104166666664</v>
      </c>
      <c r="B2606" s="4">
        <v>2.9175651770000001E-4</v>
      </c>
    </row>
    <row r="2607" spans="1:2">
      <c r="A2607" s="8">
        <v>45410.114583333336</v>
      </c>
      <c r="B2607" s="4">
        <v>2.8827782649999998E-4</v>
      </c>
    </row>
    <row r="2608" spans="1:2">
      <c r="A2608" s="8">
        <v>45410.125</v>
      </c>
      <c r="B2608" s="4">
        <v>2.8308927010000002E-4</v>
      </c>
    </row>
    <row r="2609" spans="1:2">
      <c r="A2609" s="8">
        <v>45410.135416666664</v>
      </c>
      <c r="B2609" s="4">
        <v>2.8357456340000003E-4</v>
      </c>
    </row>
    <row r="2610" spans="1:2">
      <c r="A2610" s="8">
        <v>45410.145833333336</v>
      </c>
      <c r="B2610" s="4">
        <v>2.8055848819999999E-4</v>
      </c>
    </row>
    <row r="2611" spans="1:2">
      <c r="A2611" s="8">
        <v>45410.15625</v>
      </c>
      <c r="B2611" s="4">
        <v>2.7932484540000002E-4</v>
      </c>
    </row>
    <row r="2612" spans="1:2">
      <c r="A2612" s="8">
        <v>45410.166666666664</v>
      </c>
      <c r="B2612" s="4">
        <v>2.7480300040000002E-4</v>
      </c>
    </row>
    <row r="2613" spans="1:2">
      <c r="A2613" s="8">
        <v>45410.177083333336</v>
      </c>
      <c r="B2613" s="4">
        <v>2.7655368459999997E-4</v>
      </c>
    </row>
    <row r="2614" spans="1:2">
      <c r="A2614" s="8">
        <v>45410.1875</v>
      </c>
      <c r="B2614" s="4">
        <v>2.7715236419999998E-4</v>
      </c>
    </row>
    <row r="2615" spans="1:2">
      <c r="A2615" s="8">
        <v>45410.197916666664</v>
      </c>
      <c r="B2615" s="4">
        <v>2.7438573889999998E-4</v>
      </c>
    </row>
    <row r="2616" spans="1:2">
      <c r="A2616" s="8">
        <v>45410.208333333336</v>
      </c>
      <c r="B2616" s="4">
        <v>2.7188216970000002E-4</v>
      </c>
    </row>
    <row r="2617" spans="1:2">
      <c r="A2617" s="8">
        <v>45410.21875</v>
      </c>
      <c r="B2617" s="4">
        <v>2.7663985820000002E-4</v>
      </c>
    </row>
    <row r="2618" spans="1:2">
      <c r="A2618" s="8">
        <v>45410.229166666664</v>
      </c>
      <c r="B2618" s="4">
        <v>2.7698001709999999E-4</v>
      </c>
    </row>
    <row r="2619" spans="1:2">
      <c r="A2619" s="8">
        <v>45410.239583333336</v>
      </c>
      <c r="B2619" s="4">
        <v>2.7493452850000001E-4</v>
      </c>
    </row>
    <row r="2620" spans="1:2">
      <c r="A2620" s="8">
        <v>45410.25</v>
      </c>
      <c r="B2620" s="4">
        <v>2.7103404030000001E-4</v>
      </c>
    </row>
    <row r="2621" spans="1:2">
      <c r="A2621" s="8">
        <v>45410.260416666664</v>
      </c>
      <c r="B2621" s="4">
        <v>2.7050792790000002E-4</v>
      </c>
    </row>
    <row r="2622" spans="1:2">
      <c r="A2622" s="8">
        <v>45410.270833333336</v>
      </c>
      <c r="B2622" s="4">
        <v>2.734469004E-4</v>
      </c>
    </row>
    <row r="2623" spans="1:2">
      <c r="A2623" s="8">
        <v>45410.28125</v>
      </c>
      <c r="B2623" s="4">
        <v>2.7669881909999998E-4</v>
      </c>
    </row>
    <row r="2624" spans="1:2">
      <c r="A2624" s="8">
        <v>45410.291666666664</v>
      </c>
      <c r="B2624" s="4">
        <v>2.795334762E-4</v>
      </c>
    </row>
    <row r="2625" spans="1:2">
      <c r="A2625" s="8">
        <v>45410.302083333336</v>
      </c>
      <c r="B2625" s="4">
        <v>2.8474017439999999E-4</v>
      </c>
    </row>
    <row r="2626" spans="1:2">
      <c r="A2626" s="8">
        <v>45410.3125</v>
      </c>
      <c r="B2626" s="4">
        <v>2.872119954E-4</v>
      </c>
    </row>
    <row r="2627" spans="1:2">
      <c r="A2627" s="8">
        <v>45410.322916666664</v>
      </c>
      <c r="B2627" s="4">
        <v>2.8852727629999998E-4</v>
      </c>
    </row>
    <row r="2628" spans="1:2">
      <c r="A2628" s="8">
        <v>45410.333333333336</v>
      </c>
      <c r="B2628" s="4">
        <v>2.9478166379999997E-4</v>
      </c>
    </row>
    <row r="2629" spans="1:2">
      <c r="A2629" s="8">
        <v>45410.34375</v>
      </c>
      <c r="B2629" s="4">
        <v>2.9998382660000001E-4</v>
      </c>
    </row>
    <row r="2630" spans="1:2">
      <c r="A2630" s="8">
        <v>45410.354166666664</v>
      </c>
      <c r="B2630" s="4">
        <v>3.0411108739999997E-4</v>
      </c>
    </row>
    <row r="2631" spans="1:2">
      <c r="A2631" s="8">
        <v>45410.364583333336</v>
      </c>
      <c r="B2631" s="4">
        <v>3.0281394830000002E-4</v>
      </c>
    </row>
    <row r="2632" spans="1:2">
      <c r="A2632" s="8">
        <v>45410.375</v>
      </c>
      <c r="B2632" s="4">
        <v>3.0802518190000002E-4</v>
      </c>
    </row>
    <row r="2633" spans="1:2">
      <c r="A2633" s="8">
        <v>45410.385416666664</v>
      </c>
      <c r="B2633" s="4">
        <v>3.1602118269999997E-4</v>
      </c>
    </row>
    <row r="2634" spans="1:2">
      <c r="A2634" s="8">
        <v>45410.395833333336</v>
      </c>
      <c r="B2634" s="4">
        <v>3.1442470379999999E-4</v>
      </c>
    </row>
    <row r="2635" spans="1:2">
      <c r="A2635" s="8">
        <v>45410.40625</v>
      </c>
      <c r="B2635" s="4">
        <v>3.1577173289999998E-4</v>
      </c>
    </row>
    <row r="2636" spans="1:2">
      <c r="A2636" s="8">
        <v>45410.416666666664</v>
      </c>
      <c r="B2636" s="4">
        <v>3.1762219709999999E-4</v>
      </c>
    </row>
    <row r="2637" spans="1:2">
      <c r="A2637" s="8">
        <v>45410.427083333336</v>
      </c>
      <c r="B2637" s="4">
        <v>3.202164753E-4</v>
      </c>
    </row>
    <row r="2638" spans="1:2">
      <c r="A2638" s="8">
        <v>45410.4375</v>
      </c>
      <c r="B2638" s="4">
        <v>3.1816191579999998E-4</v>
      </c>
    </row>
    <row r="2639" spans="1:2">
      <c r="A2639" s="8">
        <v>45410.447916666664</v>
      </c>
      <c r="B2639" s="4">
        <v>3.167649968E-4</v>
      </c>
    </row>
    <row r="2640" spans="1:2">
      <c r="A2640" s="8">
        <v>45410.458333333336</v>
      </c>
      <c r="B2640" s="4">
        <v>3.1647019240000002E-4</v>
      </c>
    </row>
    <row r="2641" spans="1:2">
      <c r="A2641" s="8">
        <v>45410.46875</v>
      </c>
      <c r="B2641" s="4">
        <v>3.2036614520000002E-4</v>
      </c>
    </row>
    <row r="2642" spans="1:2">
      <c r="A2642" s="8">
        <v>45410.479166666664</v>
      </c>
      <c r="B2642" s="4">
        <v>3.1794874959999999E-4</v>
      </c>
    </row>
    <row r="2643" spans="1:2">
      <c r="A2643" s="8">
        <v>45410.489583333336</v>
      </c>
      <c r="B2643" s="4">
        <v>3.1846125560000001E-4</v>
      </c>
    </row>
    <row r="2644" spans="1:2">
      <c r="A2644" s="8">
        <v>45410.5</v>
      </c>
      <c r="B2644" s="4">
        <v>3.1451541290000002E-4</v>
      </c>
    </row>
    <row r="2645" spans="1:2">
      <c r="A2645" s="8">
        <v>45410.510416666664</v>
      </c>
      <c r="B2645" s="4">
        <v>3.2139115720000001E-4</v>
      </c>
    </row>
    <row r="2646" spans="1:2">
      <c r="A2646" s="8">
        <v>45410.520833333336</v>
      </c>
      <c r="B2646" s="4">
        <v>3.2220753840000001E-4</v>
      </c>
    </row>
    <row r="2647" spans="1:2">
      <c r="A2647" s="8">
        <v>45410.53125</v>
      </c>
      <c r="B2647" s="4">
        <v>3.2271097360000002E-4</v>
      </c>
    </row>
    <row r="2648" spans="1:2">
      <c r="A2648" s="8">
        <v>45410.541666666664</v>
      </c>
      <c r="B2648" s="4">
        <v>3.1857917730000003E-4</v>
      </c>
    </row>
    <row r="2649" spans="1:2">
      <c r="A2649" s="8">
        <v>45410.552083333336</v>
      </c>
      <c r="B2649" s="4">
        <v>3.215635043E-4</v>
      </c>
    </row>
    <row r="2650" spans="1:2">
      <c r="A2650" s="8">
        <v>45410.5625</v>
      </c>
      <c r="B2650" s="4">
        <v>3.183115857E-4</v>
      </c>
    </row>
    <row r="2651" spans="1:2">
      <c r="A2651" s="8">
        <v>45410.572916666664</v>
      </c>
      <c r="B2651" s="4">
        <v>3.1875605990000001E-4</v>
      </c>
    </row>
    <row r="2652" spans="1:2">
      <c r="A2652" s="8">
        <v>45410.583333333336</v>
      </c>
      <c r="B2652" s="4">
        <v>3.0892773670000001E-4</v>
      </c>
    </row>
    <row r="2653" spans="1:2">
      <c r="A2653" s="8">
        <v>45410.59375</v>
      </c>
      <c r="B2653" s="4">
        <v>3.1593954460000002E-4</v>
      </c>
    </row>
    <row r="2654" spans="1:2">
      <c r="A2654" s="8">
        <v>45410.604166666664</v>
      </c>
      <c r="B2654" s="4">
        <v>3.086828224E-4</v>
      </c>
    </row>
    <row r="2655" spans="1:2">
      <c r="A2655" s="8">
        <v>45410.614583333336</v>
      </c>
      <c r="B2655" s="4">
        <v>3.0981214980000001E-4</v>
      </c>
    </row>
    <row r="2656" spans="1:2">
      <c r="A2656" s="8">
        <v>45410.625</v>
      </c>
      <c r="B2656" s="4">
        <v>3.0183882619999998E-4</v>
      </c>
    </row>
    <row r="2657" spans="1:2">
      <c r="A2657" s="8">
        <v>45410.635416666664</v>
      </c>
      <c r="B2657" s="4">
        <v>3.0502271310000001E-4</v>
      </c>
    </row>
    <row r="2658" spans="1:2">
      <c r="A2658" s="8">
        <v>45410.645833333336</v>
      </c>
      <c r="B2658" s="4">
        <v>3.0311328800000002E-4</v>
      </c>
    </row>
    <row r="2659" spans="1:2">
      <c r="A2659" s="8">
        <v>45410.65625</v>
      </c>
      <c r="B2659" s="4">
        <v>3.0436960810000001E-4</v>
      </c>
    </row>
    <row r="2660" spans="1:2">
      <c r="A2660" s="8">
        <v>45410.666666666664</v>
      </c>
      <c r="B2660" s="4">
        <v>2.9894067279999999E-4</v>
      </c>
    </row>
    <row r="2661" spans="1:2">
      <c r="A2661" s="8">
        <v>45410.677083333336</v>
      </c>
      <c r="B2661" s="4">
        <v>3.0377999939999999E-4</v>
      </c>
    </row>
    <row r="2662" spans="1:2">
      <c r="A2662" s="8">
        <v>45410.6875</v>
      </c>
      <c r="B2662" s="4">
        <v>3.05875378E-4</v>
      </c>
    </row>
    <row r="2663" spans="1:2">
      <c r="A2663" s="8">
        <v>45410.697916666664</v>
      </c>
      <c r="B2663" s="4">
        <v>3.0973958250000001E-4</v>
      </c>
    </row>
    <row r="2664" spans="1:2">
      <c r="A2664" s="8">
        <v>45410.708333333336</v>
      </c>
      <c r="B2664" s="4">
        <v>3.0229690680000002E-4</v>
      </c>
    </row>
    <row r="2665" spans="1:2">
      <c r="A2665" s="8">
        <v>45410.71875</v>
      </c>
      <c r="B2665" s="4">
        <v>3.0940849460000001E-4</v>
      </c>
    </row>
    <row r="2666" spans="1:2">
      <c r="A2666" s="8">
        <v>45410.729166666664</v>
      </c>
      <c r="B2666" s="4">
        <v>3.1613003359999998E-4</v>
      </c>
    </row>
    <row r="2667" spans="1:2">
      <c r="A2667" s="8">
        <v>45410.739583333336</v>
      </c>
      <c r="B2667" s="4">
        <v>3.2254769729999998E-4</v>
      </c>
    </row>
    <row r="2668" spans="1:2">
      <c r="A2668" s="8">
        <v>45410.75</v>
      </c>
      <c r="B2668" s="4">
        <v>3.1427503389999998E-4</v>
      </c>
    </row>
    <row r="2669" spans="1:2">
      <c r="A2669" s="8">
        <v>45410.760416666664</v>
      </c>
      <c r="B2669" s="4">
        <v>3.259764986E-4</v>
      </c>
    </row>
    <row r="2670" spans="1:2">
      <c r="A2670" s="8">
        <v>45410.770833333336</v>
      </c>
      <c r="B2670" s="4">
        <v>3.3428091009999998E-4</v>
      </c>
    </row>
    <row r="2671" spans="1:2">
      <c r="A2671" s="8">
        <v>45410.78125</v>
      </c>
      <c r="B2671" s="4">
        <v>3.417825467E-4</v>
      </c>
    </row>
    <row r="2672" spans="1:2">
      <c r="A2672" s="8">
        <v>45410.791666666664</v>
      </c>
      <c r="B2672" s="4">
        <v>3.3980508989999998E-4</v>
      </c>
    </row>
    <row r="2673" spans="1:2">
      <c r="A2673" s="8">
        <v>45410.802083333336</v>
      </c>
      <c r="B2673" s="4">
        <v>3.5257692100000001E-4</v>
      </c>
    </row>
    <row r="2674" spans="1:2">
      <c r="A2674" s="8">
        <v>45410.8125</v>
      </c>
      <c r="B2674" s="4">
        <v>3.6049128370000002E-4</v>
      </c>
    </row>
    <row r="2675" spans="1:2">
      <c r="A2675" s="8">
        <v>45410.822916666664</v>
      </c>
      <c r="B2675" s="4">
        <v>3.7058266309999998E-4</v>
      </c>
    </row>
    <row r="2676" spans="1:2">
      <c r="A2676" s="8">
        <v>45410.833333333336</v>
      </c>
      <c r="B2676" s="4">
        <v>3.710634209E-4</v>
      </c>
    </row>
    <row r="2677" spans="1:2">
      <c r="A2677" s="8">
        <v>45410.84375</v>
      </c>
      <c r="B2677" s="4">
        <v>3.9639391700000001E-4</v>
      </c>
    </row>
    <row r="2678" spans="1:2">
      <c r="A2678" s="8">
        <v>45410.854166666664</v>
      </c>
      <c r="B2678" s="4">
        <v>4.1758808140000001E-4</v>
      </c>
    </row>
    <row r="2679" spans="1:2">
      <c r="A2679" s="8">
        <v>45410.864583333336</v>
      </c>
      <c r="B2679" s="4">
        <v>4.2991543829999998E-4</v>
      </c>
    </row>
    <row r="2680" spans="1:2">
      <c r="A2680" s="8">
        <v>45410.875</v>
      </c>
      <c r="B2680" s="4">
        <v>4.2845502300000002E-4</v>
      </c>
    </row>
    <row r="2681" spans="1:2">
      <c r="A2681" s="8">
        <v>45410.885416666664</v>
      </c>
      <c r="B2681" s="4">
        <v>4.3733090139999999E-4</v>
      </c>
    </row>
    <row r="2682" spans="1:2">
      <c r="A2682" s="8">
        <v>45410.895833333336</v>
      </c>
      <c r="B2682" s="4">
        <v>4.3506771109999998E-4</v>
      </c>
    </row>
    <row r="2683" spans="1:2">
      <c r="A2683" s="8">
        <v>45410.90625</v>
      </c>
      <c r="B2683" s="4">
        <v>4.3355287030000001E-4</v>
      </c>
    </row>
    <row r="2684" spans="1:2">
      <c r="A2684" s="8">
        <v>45410.916666666664</v>
      </c>
      <c r="B2684" s="4">
        <v>4.2210539099999999E-4</v>
      </c>
    </row>
    <row r="2685" spans="1:2">
      <c r="A2685" s="8">
        <v>45410.927083333336</v>
      </c>
      <c r="B2685" s="4">
        <v>4.2351591640000001E-4</v>
      </c>
    </row>
    <row r="2686" spans="1:2">
      <c r="A2686" s="8">
        <v>45410.9375</v>
      </c>
      <c r="B2686" s="4">
        <v>4.1062616349999998E-4</v>
      </c>
    </row>
    <row r="2687" spans="1:2">
      <c r="A2687" s="8">
        <v>45410.947916666664</v>
      </c>
      <c r="B2687" s="4">
        <v>3.9649823240000003E-4</v>
      </c>
    </row>
    <row r="2688" spans="1:2">
      <c r="A2688" s="8">
        <v>45410.958333333336</v>
      </c>
      <c r="B2688" s="4">
        <v>3.8154031369999999E-4</v>
      </c>
    </row>
    <row r="2689" spans="1:2">
      <c r="A2689" s="8">
        <v>45410.96875</v>
      </c>
      <c r="B2689" s="4">
        <v>3.7289120789999998E-4</v>
      </c>
    </row>
    <row r="2690" spans="1:2">
      <c r="A2690" s="8">
        <v>45410.979166666664</v>
      </c>
      <c r="B2690" s="4">
        <v>3.6147547669999999E-4</v>
      </c>
    </row>
    <row r="2691" spans="1:2">
      <c r="A2691" s="8">
        <v>45410.989583333336</v>
      </c>
      <c r="B2691" s="4">
        <v>3.4947013679999998E-4</v>
      </c>
    </row>
    <row r="2692" spans="1:2">
      <c r="A2692" s="8">
        <v>45411</v>
      </c>
      <c r="B2692" s="4">
        <v>3.368252983E-4</v>
      </c>
    </row>
    <row r="2693" spans="1:2">
      <c r="A2693" s="8">
        <v>45411.010416666664</v>
      </c>
      <c r="B2693" s="4">
        <v>3.2944611889999998E-4</v>
      </c>
    </row>
    <row r="2694" spans="1:2">
      <c r="A2694" s="8">
        <v>45411.020833333336</v>
      </c>
      <c r="B2694" s="4">
        <v>3.1808027769999998E-4</v>
      </c>
    </row>
    <row r="2695" spans="1:2">
      <c r="A2695" s="8">
        <v>45411.03125</v>
      </c>
      <c r="B2695" s="4">
        <v>3.1036547479999999E-4</v>
      </c>
    </row>
    <row r="2696" spans="1:2">
      <c r="A2696" s="8">
        <v>45411.041666666664</v>
      </c>
      <c r="B2696" s="4">
        <v>2.9951667509999999E-4</v>
      </c>
    </row>
    <row r="2697" spans="1:2">
      <c r="A2697" s="8">
        <v>45411.052083333336</v>
      </c>
      <c r="B2697" s="4">
        <v>2.960924093E-4</v>
      </c>
    </row>
    <row r="2698" spans="1:2">
      <c r="A2698" s="8">
        <v>45411.0625</v>
      </c>
      <c r="B2698" s="4">
        <v>2.9015550340000002E-4</v>
      </c>
    </row>
    <row r="2699" spans="1:2">
      <c r="A2699" s="8">
        <v>45411.072916666664</v>
      </c>
      <c r="B2699" s="4">
        <v>2.8481727709999999E-4</v>
      </c>
    </row>
    <row r="2700" spans="1:2">
      <c r="A2700" s="8">
        <v>45411.083333333336</v>
      </c>
      <c r="B2700" s="4">
        <v>2.7747891669999998E-4</v>
      </c>
    </row>
    <row r="2701" spans="1:2">
      <c r="A2701" s="8">
        <v>45411.09375</v>
      </c>
      <c r="B2701" s="4">
        <v>2.7657636189999999E-4</v>
      </c>
    </row>
    <row r="2702" spans="1:2">
      <c r="A2702" s="8">
        <v>45411.104166666664</v>
      </c>
      <c r="B2702" s="4">
        <v>2.737598466E-4</v>
      </c>
    </row>
    <row r="2703" spans="1:2">
      <c r="A2703" s="8">
        <v>45411.114583333336</v>
      </c>
      <c r="B2703" s="4">
        <v>2.6884795270000001E-4</v>
      </c>
    </row>
    <row r="2704" spans="1:2">
      <c r="A2704" s="8">
        <v>45411.125</v>
      </c>
      <c r="B2704" s="4">
        <v>2.6393152340000001E-4</v>
      </c>
    </row>
    <row r="2705" spans="1:2">
      <c r="A2705" s="8">
        <v>45411.135416666664</v>
      </c>
      <c r="B2705" s="4">
        <v>2.6658929789999999E-4</v>
      </c>
    </row>
    <row r="2706" spans="1:2">
      <c r="A2706" s="8">
        <v>45411.145833333336</v>
      </c>
      <c r="B2706" s="4">
        <v>2.6541915150000002E-4</v>
      </c>
    </row>
    <row r="2707" spans="1:2">
      <c r="A2707" s="8">
        <v>45411.15625</v>
      </c>
      <c r="B2707" s="4">
        <v>2.6273869970000002E-4</v>
      </c>
    </row>
    <row r="2708" spans="1:2">
      <c r="A2708" s="8">
        <v>45411.166666666664</v>
      </c>
      <c r="B2708" s="4">
        <v>2.6151866319999999E-4</v>
      </c>
    </row>
    <row r="2709" spans="1:2">
      <c r="A2709" s="8">
        <v>45411.177083333336</v>
      </c>
      <c r="B2709" s="4">
        <v>2.6485221999999998E-4</v>
      </c>
    </row>
    <row r="2710" spans="1:2">
      <c r="A2710" s="8">
        <v>45411.1875</v>
      </c>
      <c r="B2710" s="4">
        <v>2.6528762339999998E-4</v>
      </c>
    </row>
    <row r="2711" spans="1:2">
      <c r="A2711" s="8">
        <v>45411.197916666664</v>
      </c>
      <c r="B2711" s="4">
        <v>2.6736032469999998E-4</v>
      </c>
    </row>
    <row r="2712" spans="1:2">
      <c r="A2712" s="8">
        <v>45411.208333333336</v>
      </c>
      <c r="B2712" s="4">
        <v>2.6424446949999998E-4</v>
      </c>
    </row>
    <row r="2713" spans="1:2">
      <c r="A2713" s="8">
        <v>45411.21875</v>
      </c>
      <c r="B2713" s="4">
        <v>2.7247631379999999E-4</v>
      </c>
    </row>
    <row r="2714" spans="1:2">
      <c r="A2714" s="8">
        <v>45411.229166666664</v>
      </c>
      <c r="B2714" s="4">
        <v>2.7568287799999998E-4</v>
      </c>
    </row>
    <row r="2715" spans="1:2">
      <c r="A2715" s="8">
        <v>45411.239583333336</v>
      </c>
      <c r="B2715" s="4">
        <v>2.8117077419999997E-4</v>
      </c>
    </row>
    <row r="2716" spans="1:2">
      <c r="A2716" s="8">
        <v>45411.25</v>
      </c>
      <c r="B2716" s="4">
        <v>2.8000516320000001E-4</v>
      </c>
    </row>
    <row r="2717" spans="1:2">
      <c r="A2717" s="8">
        <v>45411.260416666664</v>
      </c>
      <c r="B2717" s="4">
        <v>2.8393739949999998E-4</v>
      </c>
    </row>
    <row r="2718" spans="1:2">
      <c r="A2718" s="8">
        <v>45411.270833333336</v>
      </c>
      <c r="B2718" s="4">
        <v>2.913483271E-4</v>
      </c>
    </row>
    <row r="2719" spans="1:2">
      <c r="A2719" s="8">
        <v>45411.28125</v>
      </c>
      <c r="B2719" s="4">
        <v>2.97888448E-4</v>
      </c>
    </row>
    <row r="2720" spans="1:2">
      <c r="A2720" s="8">
        <v>45411.291666666664</v>
      </c>
      <c r="B2720" s="4">
        <v>3.0572570809999999E-4</v>
      </c>
    </row>
    <row r="2721" spans="1:2">
      <c r="A2721" s="8">
        <v>45411.302083333336</v>
      </c>
      <c r="B2721" s="4">
        <v>3.1841590110000002E-4</v>
      </c>
    </row>
    <row r="2722" spans="1:2">
      <c r="A2722" s="8">
        <v>45411.3125</v>
      </c>
      <c r="B2722" s="4">
        <v>3.2314637689999999E-4</v>
      </c>
    </row>
    <row r="2723" spans="1:2">
      <c r="A2723" s="8">
        <v>45411.322916666664</v>
      </c>
      <c r="B2723" s="4">
        <v>3.2893361290000002E-4</v>
      </c>
    </row>
    <row r="2724" spans="1:2">
      <c r="A2724" s="8">
        <v>45411.333333333336</v>
      </c>
      <c r="B2724" s="4">
        <v>3.373967652E-4</v>
      </c>
    </row>
    <row r="2725" spans="1:2">
      <c r="A2725" s="8">
        <v>45411.34375</v>
      </c>
      <c r="B2725" s="4">
        <v>3.5206895049999997E-4</v>
      </c>
    </row>
    <row r="2726" spans="1:2">
      <c r="A2726" s="8">
        <v>45411.354166666664</v>
      </c>
      <c r="B2726" s="4">
        <v>3.5393302099999998E-4</v>
      </c>
    </row>
    <row r="2727" spans="1:2">
      <c r="A2727" s="8">
        <v>45411.364583333336</v>
      </c>
      <c r="B2727" s="4">
        <v>3.5718947509999998E-4</v>
      </c>
    </row>
    <row r="2728" spans="1:2">
      <c r="A2728" s="8">
        <v>45411.375</v>
      </c>
      <c r="B2728" s="4">
        <v>3.6042325199999998E-4</v>
      </c>
    </row>
    <row r="2729" spans="1:2">
      <c r="A2729" s="8">
        <v>45411.385416666664</v>
      </c>
      <c r="B2729" s="4">
        <v>3.6905421600000001E-4</v>
      </c>
    </row>
    <row r="2730" spans="1:2">
      <c r="A2730" s="8">
        <v>45411.395833333336</v>
      </c>
      <c r="B2730" s="4">
        <v>3.6989327449999998E-4</v>
      </c>
    </row>
    <row r="2731" spans="1:2">
      <c r="A2731" s="8">
        <v>45411.40625</v>
      </c>
      <c r="B2731" s="4">
        <v>3.647591435E-4</v>
      </c>
    </row>
    <row r="2732" spans="1:2">
      <c r="A2732" s="8">
        <v>45411.416666666664</v>
      </c>
      <c r="B2732" s="4">
        <v>3.7148975340000001E-4</v>
      </c>
    </row>
    <row r="2733" spans="1:2">
      <c r="A2733" s="8">
        <v>45411.427083333336</v>
      </c>
      <c r="B2733" s="4">
        <v>3.7072326210000001E-4</v>
      </c>
    </row>
    <row r="2734" spans="1:2">
      <c r="A2734" s="8">
        <v>45411.4375</v>
      </c>
      <c r="B2734" s="4">
        <v>3.7346721019999998E-4</v>
      </c>
    </row>
    <row r="2735" spans="1:2">
      <c r="A2735" s="8">
        <v>45411.447916666664</v>
      </c>
      <c r="B2735" s="4">
        <v>3.6905421600000001E-4</v>
      </c>
    </row>
    <row r="2736" spans="1:2">
      <c r="A2736" s="8">
        <v>45411.458333333336</v>
      </c>
      <c r="B2736" s="4">
        <v>3.6719468090000001E-4</v>
      </c>
    </row>
    <row r="2737" spans="1:2">
      <c r="A2737" s="8">
        <v>45411.46875</v>
      </c>
      <c r="B2737" s="4">
        <v>3.7266897070000003E-4</v>
      </c>
    </row>
    <row r="2738" spans="1:2">
      <c r="A2738" s="8">
        <v>45411.479166666664</v>
      </c>
      <c r="B2738" s="4">
        <v>3.6963475370000001E-4</v>
      </c>
    </row>
    <row r="2739" spans="1:2">
      <c r="A2739" s="8">
        <v>45411.489583333336</v>
      </c>
      <c r="B2739" s="4">
        <v>3.7576214860000001E-4</v>
      </c>
    </row>
    <row r="2740" spans="1:2">
      <c r="A2740" s="8">
        <v>45411.5</v>
      </c>
      <c r="B2740" s="4">
        <v>3.6926284670000002E-4</v>
      </c>
    </row>
    <row r="2741" spans="1:2">
      <c r="A2741" s="8">
        <v>45411.510416666664</v>
      </c>
      <c r="B2741" s="4">
        <v>3.758982121E-4</v>
      </c>
    </row>
    <row r="2742" spans="1:2">
      <c r="A2742" s="8">
        <v>45411.520833333336</v>
      </c>
      <c r="B2742" s="4">
        <v>3.7521335899999998E-4</v>
      </c>
    </row>
    <row r="2743" spans="1:2">
      <c r="A2743" s="8">
        <v>45411.53125</v>
      </c>
      <c r="B2743" s="4">
        <v>3.6707222370000001E-4</v>
      </c>
    </row>
    <row r="2744" spans="1:2">
      <c r="A2744" s="8">
        <v>45411.541666666664</v>
      </c>
      <c r="B2744" s="4">
        <v>3.6284518300000001E-4</v>
      </c>
    </row>
    <row r="2745" spans="1:2">
      <c r="A2745" s="8">
        <v>45411.552083333336</v>
      </c>
      <c r="B2745" s="4">
        <v>3.6980256549999998E-4</v>
      </c>
    </row>
    <row r="2746" spans="1:2">
      <c r="A2746" s="8">
        <v>45411.5625</v>
      </c>
      <c r="B2746" s="4">
        <v>3.7207936209999998E-4</v>
      </c>
    </row>
    <row r="2747" spans="1:2">
      <c r="A2747" s="8">
        <v>45411.572916666664</v>
      </c>
      <c r="B2747" s="4">
        <v>3.6940344569999999E-4</v>
      </c>
    </row>
    <row r="2748" spans="1:2">
      <c r="A2748" s="8">
        <v>45411.583333333336</v>
      </c>
      <c r="B2748" s="4">
        <v>3.580602818E-4</v>
      </c>
    </row>
    <row r="2749" spans="1:2">
      <c r="A2749" s="8">
        <v>45411.59375</v>
      </c>
      <c r="B2749" s="4">
        <v>3.6433734649999998E-4</v>
      </c>
    </row>
    <row r="2750" spans="1:2">
      <c r="A2750" s="8">
        <v>45411.604166666664</v>
      </c>
      <c r="B2750" s="4">
        <v>3.6692708929999998E-4</v>
      </c>
    </row>
    <row r="2751" spans="1:2">
      <c r="A2751" s="8">
        <v>45411.614583333336</v>
      </c>
      <c r="B2751" s="4">
        <v>3.7368491190000001E-4</v>
      </c>
    </row>
    <row r="2752" spans="1:2">
      <c r="A2752" s="8">
        <v>45411.625</v>
      </c>
      <c r="B2752" s="4">
        <v>3.6104007329999999E-4</v>
      </c>
    </row>
    <row r="2753" spans="1:2">
      <c r="A2753" s="8">
        <v>45411.635416666664</v>
      </c>
      <c r="B2753" s="4">
        <v>3.7424277240000002E-4</v>
      </c>
    </row>
    <row r="2754" spans="1:2">
      <c r="A2754" s="8">
        <v>45411.645833333336</v>
      </c>
      <c r="B2754" s="4">
        <v>3.8155845550000002E-4</v>
      </c>
    </row>
    <row r="2755" spans="1:2">
      <c r="A2755" s="8">
        <v>45411.65625</v>
      </c>
      <c r="B2755" s="4">
        <v>3.8691935899999997E-4</v>
      </c>
    </row>
    <row r="2756" spans="1:2">
      <c r="A2756" s="8">
        <v>45411.666666666664</v>
      </c>
      <c r="B2756" s="4">
        <v>3.7871926290000002E-4</v>
      </c>
    </row>
    <row r="2757" spans="1:2">
      <c r="A2757" s="8">
        <v>45411.677083333336</v>
      </c>
      <c r="B2757" s="4">
        <v>3.893685028E-4</v>
      </c>
    </row>
    <row r="2758" spans="1:2">
      <c r="A2758" s="8">
        <v>45411.6875</v>
      </c>
      <c r="B2758" s="4">
        <v>3.8873353959999998E-4</v>
      </c>
    </row>
    <row r="2759" spans="1:2">
      <c r="A2759" s="8">
        <v>45411.697916666664</v>
      </c>
      <c r="B2759" s="4">
        <v>3.9096951709999999E-4</v>
      </c>
    </row>
    <row r="2760" spans="1:2">
      <c r="A2760" s="8">
        <v>45411.708333333336</v>
      </c>
      <c r="B2760" s="4">
        <v>3.8627078950000002E-4</v>
      </c>
    </row>
    <row r="2761" spans="1:2">
      <c r="A2761" s="8">
        <v>45411.71875</v>
      </c>
      <c r="B2761" s="4">
        <v>3.9336423549999998E-4</v>
      </c>
    </row>
    <row r="2762" spans="1:2">
      <c r="A2762" s="8">
        <v>45411.729166666664</v>
      </c>
      <c r="B2762" s="4">
        <v>3.967612886E-4</v>
      </c>
    </row>
    <row r="2763" spans="1:2">
      <c r="A2763" s="8">
        <v>45411.739583333336</v>
      </c>
      <c r="B2763" s="4">
        <v>4.0635830369999999E-4</v>
      </c>
    </row>
    <row r="2764" spans="1:2">
      <c r="A2764" s="8">
        <v>45411.75</v>
      </c>
      <c r="B2764" s="4">
        <v>4.0375949009999998E-4</v>
      </c>
    </row>
    <row r="2765" spans="1:2">
      <c r="A2765" s="8">
        <v>45411.760416666664</v>
      </c>
      <c r="B2765" s="4">
        <v>4.183318954E-4</v>
      </c>
    </row>
    <row r="2766" spans="1:2">
      <c r="A2766" s="8">
        <v>45411.770833333336</v>
      </c>
      <c r="B2766" s="4">
        <v>4.2695378860000002E-4</v>
      </c>
    </row>
    <row r="2767" spans="1:2">
      <c r="A2767" s="8">
        <v>45411.78125</v>
      </c>
      <c r="B2767" s="4">
        <v>4.3545775990000001E-4</v>
      </c>
    </row>
    <row r="2768" spans="1:2">
      <c r="A2768" s="8">
        <v>45411.791666666664</v>
      </c>
      <c r="B2768" s="4">
        <v>4.3121257739999998E-4</v>
      </c>
    </row>
    <row r="2769" spans="1:2">
      <c r="A2769" s="8">
        <v>45411.802083333336</v>
      </c>
      <c r="B2769" s="4">
        <v>4.4533597309999998E-4</v>
      </c>
    </row>
    <row r="2770" spans="1:2">
      <c r="A2770" s="8">
        <v>45411.8125</v>
      </c>
      <c r="B2770" s="4">
        <v>4.5093725559999998E-4</v>
      </c>
    </row>
    <row r="2771" spans="1:2">
      <c r="A2771" s="8">
        <v>45411.822916666664</v>
      </c>
      <c r="B2771" s="4">
        <v>4.5757715640000002E-4</v>
      </c>
    </row>
    <row r="2772" spans="1:2">
      <c r="A2772" s="8">
        <v>45411.833333333336</v>
      </c>
      <c r="B2772" s="4">
        <v>4.560487093E-4</v>
      </c>
    </row>
    <row r="2773" spans="1:2">
      <c r="A2773" s="8">
        <v>45411.84375</v>
      </c>
      <c r="B2773" s="4">
        <v>4.7466220179999999E-4</v>
      </c>
    </row>
    <row r="2774" spans="1:2">
      <c r="A2774" s="8">
        <v>45411.854166666664</v>
      </c>
      <c r="B2774" s="4">
        <v>4.8148352080000002E-4</v>
      </c>
    </row>
    <row r="2775" spans="1:2">
      <c r="A2775" s="8">
        <v>45411.864583333336</v>
      </c>
      <c r="B2775" s="4">
        <v>4.82159303E-4</v>
      </c>
    </row>
    <row r="2776" spans="1:2">
      <c r="A2776" s="8">
        <v>45411.875</v>
      </c>
      <c r="B2776" s="4">
        <v>4.7362811890000001E-4</v>
      </c>
    </row>
    <row r="2777" spans="1:2">
      <c r="A2777" s="8">
        <v>45411.885416666664</v>
      </c>
      <c r="B2777" s="4">
        <v>4.7654894960000001E-4</v>
      </c>
    </row>
    <row r="2778" spans="1:2">
      <c r="A2778" s="8">
        <v>45411.895833333336</v>
      </c>
      <c r="B2778" s="4">
        <v>4.6881146949999999E-4</v>
      </c>
    </row>
    <row r="2779" spans="1:2">
      <c r="A2779" s="8">
        <v>45411.90625</v>
      </c>
      <c r="B2779" s="4">
        <v>4.5886976010000002E-4</v>
      </c>
    </row>
    <row r="2780" spans="1:2">
      <c r="A2780" s="8">
        <v>45411.916666666664</v>
      </c>
      <c r="B2780" s="4">
        <v>4.4512280689999999E-4</v>
      </c>
    </row>
    <row r="2781" spans="1:2">
      <c r="A2781" s="8">
        <v>45411.927083333336</v>
      </c>
      <c r="B2781" s="4">
        <v>4.3742614579999999E-4</v>
      </c>
    </row>
    <row r="2782" spans="1:2">
      <c r="A2782" s="8">
        <v>45411.9375</v>
      </c>
      <c r="B2782" s="4">
        <v>4.2389689429999999E-4</v>
      </c>
    </row>
    <row r="2783" spans="1:2">
      <c r="A2783" s="8">
        <v>45411.947916666664</v>
      </c>
      <c r="B2783" s="4">
        <v>3.9923310960000001E-4</v>
      </c>
    </row>
    <row r="2784" spans="1:2">
      <c r="A2784" s="8">
        <v>45411.958333333336</v>
      </c>
      <c r="B2784" s="4">
        <v>3.8210270969999999E-4</v>
      </c>
    </row>
    <row r="2785" spans="1:2">
      <c r="A2785" s="8">
        <v>45411.96875</v>
      </c>
      <c r="B2785" s="4">
        <v>3.701563307E-4</v>
      </c>
    </row>
    <row r="2786" spans="1:2">
      <c r="A2786" s="8">
        <v>45411.979166666664</v>
      </c>
      <c r="B2786" s="4">
        <v>3.5507595480000002E-4</v>
      </c>
    </row>
    <row r="2787" spans="1:2">
      <c r="A2787" s="8">
        <v>45411.989583333336</v>
      </c>
      <c r="B2787" s="4">
        <v>3.411747962E-4</v>
      </c>
    </row>
    <row r="2788" spans="1:2">
      <c r="A2788" s="8">
        <v>45412</v>
      </c>
      <c r="B2788" s="4">
        <v>3.4066682559999998E-4</v>
      </c>
    </row>
    <row r="2789" spans="1:2">
      <c r="A2789" s="8">
        <v>45412.010416666664</v>
      </c>
      <c r="B2789" s="4">
        <v>3.3078861249999998E-4</v>
      </c>
    </row>
    <row r="2790" spans="1:2">
      <c r="A2790" s="8">
        <v>45412.020833333336</v>
      </c>
      <c r="B2790" s="4">
        <v>3.1926856589999998E-4</v>
      </c>
    </row>
    <row r="2791" spans="1:2">
      <c r="A2791" s="8">
        <v>45412.03125</v>
      </c>
      <c r="B2791" s="4">
        <v>3.1083262630000002E-4</v>
      </c>
    </row>
    <row r="2792" spans="1:2">
      <c r="A2792" s="8">
        <v>45412.041666666664</v>
      </c>
      <c r="B2792" s="4">
        <v>3.003965527E-4</v>
      </c>
    </row>
    <row r="2793" spans="1:2">
      <c r="A2793" s="8">
        <v>45412.052083333336</v>
      </c>
      <c r="B2793" s="4">
        <v>2.9764353369999999E-4</v>
      </c>
    </row>
    <row r="2794" spans="1:2">
      <c r="A2794" s="8">
        <v>45412.0625</v>
      </c>
      <c r="B2794" s="4">
        <v>2.915524224E-4</v>
      </c>
    </row>
    <row r="2795" spans="1:2">
      <c r="A2795" s="8">
        <v>45412.072916666664</v>
      </c>
      <c r="B2795" s="4">
        <v>2.8448618910000001E-4</v>
      </c>
    </row>
    <row r="2796" spans="1:2">
      <c r="A2796" s="8">
        <v>45412.083333333336</v>
      </c>
      <c r="B2796" s="4">
        <v>2.7890304850000002E-4</v>
      </c>
    </row>
    <row r="2797" spans="1:2">
      <c r="A2797" s="8">
        <v>45412.09375</v>
      </c>
      <c r="B2797" s="4">
        <v>2.7811841539999998E-4</v>
      </c>
    </row>
    <row r="2798" spans="1:2">
      <c r="A2798" s="8">
        <v>45412.104166666664</v>
      </c>
      <c r="B2798" s="4">
        <v>2.7417710809999999E-4</v>
      </c>
    </row>
    <row r="2799" spans="1:2">
      <c r="A2799" s="8">
        <v>45412.114583333336</v>
      </c>
      <c r="B2799" s="4">
        <v>2.7128802559999999E-4</v>
      </c>
    </row>
    <row r="2800" spans="1:2">
      <c r="A2800" s="8">
        <v>45412.125</v>
      </c>
      <c r="B2800" s="4">
        <v>2.6814495769999998E-4</v>
      </c>
    </row>
    <row r="2801" spans="1:2">
      <c r="A2801" s="8">
        <v>45412.135416666664</v>
      </c>
      <c r="B2801" s="4">
        <v>2.6880713360000002E-4</v>
      </c>
    </row>
    <row r="2802" spans="1:2">
      <c r="A2802" s="8">
        <v>45412.145833333336</v>
      </c>
      <c r="B2802" s="4">
        <v>2.666573297E-4</v>
      </c>
    </row>
    <row r="2803" spans="1:2">
      <c r="A2803" s="8">
        <v>45412.15625</v>
      </c>
      <c r="B2803" s="4">
        <v>2.651107408E-4</v>
      </c>
    </row>
    <row r="2804" spans="1:2">
      <c r="A2804" s="8">
        <v>45412.166666666664</v>
      </c>
      <c r="B2804" s="4">
        <v>2.6262531340000002E-4</v>
      </c>
    </row>
    <row r="2805" spans="1:2">
      <c r="A2805" s="8">
        <v>45412.177083333336</v>
      </c>
      <c r="B2805" s="4">
        <v>2.657230267E-4</v>
      </c>
    </row>
    <row r="2806" spans="1:2">
      <c r="A2806" s="8">
        <v>45412.1875</v>
      </c>
      <c r="B2806" s="4">
        <v>2.6680246409999998E-4</v>
      </c>
    </row>
    <row r="2807" spans="1:2">
      <c r="A2807" s="8">
        <v>45412.197916666664</v>
      </c>
      <c r="B2807" s="4">
        <v>2.6756441999999998E-4</v>
      </c>
    </row>
    <row r="2808" spans="1:2">
      <c r="A2808" s="8">
        <v>45412.208333333336</v>
      </c>
      <c r="B2808" s="4">
        <v>2.6858489649999998E-4</v>
      </c>
    </row>
    <row r="2809" spans="1:2">
      <c r="A2809" s="8">
        <v>45412.21875</v>
      </c>
      <c r="B2809" s="4">
        <v>2.731203479E-4</v>
      </c>
    </row>
    <row r="2810" spans="1:2">
      <c r="A2810" s="8">
        <v>45412.229166666664</v>
      </c>
      <c r="B2810" s="4">
        <v>2.79782926E-4</v>
      </c>
    </row>
    <row r="2811" spans="1:2">
      <c r="A2811" s="8">
        <v>45412.239583333336</v>
      </c>
      <c r="B2811" s="4">
        <v>2.8336593259999999E-4</v>
      </c>
    </row>
    <row r="2812" spans="1:2">
      <c r="A2812" s="8">
        <v>45412.25</v>
      </c>
      <c r="B2812" s="4">
        <v>2.8337500349999998E-4</v>
      </c>
    </row>
    <row r="2813" spans="1:2">
      <c r="A2813" s="8">
        <v>45412.260416666664</v>
      </c>
      <c r="B2813" s="4">
        <v>2.8856809540000003E-4</v>
      </c>
    </row>
    <row r="2814" spans="1:2">
      <c r="A2814" s="8">
        <v>45412.270833333336</v>
      </c>
      <c r="B2814" s="4">
        <v>2.9427369329999999E-4</v>
      </c>
    </row>
    <row r="2815" spans="1:2">
      <c r="A2815" s="8">
        <v>45412.28125</v>
      </c>
      <c r="B2815" s="4">
        <v>3.0283662550000001E-4</v>
      </c>
    </row>
    <row r="2816" spans="1:2">
      <c r="A2816" s="8">
        <v>45412.291666666664</v>
      </c>
      <c r="B2816" s="4">
        <v>3.05875378E-4</v>
      </c>
    </row>
    <row r="2817" spans="1:2">
      <c r="A2817" s="8">
        <v>45412.302083333336</v>
      </c>
      <c r="B2817" s="4">
        <v>3.2234813739999999E-4</v>
      </c>
    </row>
    <row r="2818" spans="1:2">
      <c r="A2818" s="8">
        <v>45412.3125</v>
      </c>
      <c r="B2818" s="4">
        <v>3.318771208E-4</v>
      </c>
    </row>
    <row r="2819" spans="1:2">
      <c r="A2819" s="8">
        <v>45412.322916666664</v>
      </c>
      <c r="B2819" s="4">
        <v>3.4018153229999998E-4</v>
      </c>
    </row>
    <row r="2820" spans="1:2">
      <c r="A2820" s="8">
        <v>45412.333333333336</v>
      </c>
      <c r="B2820" s="4">
        <v>3.423131945E-4</v>
      </c>
    </row>
    <row r="2821" spans="1:2">
      <c r="A2821" s="8">
        <v>45412.34375</v>
      </c>
      <c r="B2821" s="4">
        <v>3.5952069710000001E-4</v>
      </c>
    </row>
    <row r="2822" spans="1:2">
      <c r="A2822" s="8">
        <v>45412.354166666664</v>
      </c>
      <c r="B2822" s="4">
        <v>3.7099538920000002E-4</v>
      </c>
    </row>
    <row r="2823" spans="1:2">
      <c r="A2823" s="8">
        <v>45412.364583333336</v>
      </c>
      <c r="B2823" s="4">
        <v>3.7941318700000001E-4</v>
      </c>
    </row>
    <row r="2824" spans="1:2">
      <c r="A2824" s="8">
        <v>45412.375</v>
      </c>
      <c r="B2824" s="4">
        <v>3.7966717220000001E-4</v>
      </c>
    </row>
    <row r="2825" spans="1:2">
      <c r="A2825" s="8">
        <v>45412.385416666664</v>
      </c>
      <c r="B2825" s="4">
        <v>3.9271113049999998E-4</v>
      </c>
    </row>
    <row r="2826" spans="1:2">
      <c r="A2826" s="8">
        <v>45412.395833333336</v>
      </c>
      <c r="B2826" s="4">
        <v>4.0168225339999998E-4</v>
      </c>
    </row>
    <row r="2827" spans="1:2">
      <c r="A2827" s="8">
        <v>45412.40625</v>
      </c>
      <c r="B2827" s="4">
        <v>4.0780964819999999E-4</v>
      </c>
    </row>
    <row r="2828" spans="1:2">
      <c r="A2828" s="8">
        <v>45412.416666666664</v>
      </c>
      <c r="B2828" s="4">
        <v>4.0638098100000001E-4</v>
      </c>
    </row>
    <row r="2829" spans="1:2">
      <c r="A2829" s="8">
        <v>45412.427083333336</v>
      </c>
      <c r="B2829" s="4">
        <v>4.1172827820000002E-4</v>
      </c>
    </row>
    <row r="2830" spans="1:2">
      <c r="A2830" s="8">
        <v>45412.4375</v>
      </c>
      <c r="B2830" s="4">
        <v>4.155199156E-4</v>
      </c>
    </row>
    <row r="2831" spans="1:2">
      <c r="A2831" s="8">
        <v>45412.447916666664</v>
      </c>
      <c r="B2831" s="4">
        <v>4.208445355E-4</v>
      </c>
    </row>
    <row r="2832" spans="1:2">
      <c r="A2832" s="8">
        <v>45412.458333333336</v>
      </c>
      <c r="B2832" s="4">
        <v>4.2178337399999998E-4</v>
      </c>
    </row>
    <row r="2833" spans="1:2">
      <c r="A2833" s="8">
        <v>45412.46875</v>
      </c>
      <c r="B2833" s="4">
        <v>4.2937571959999999E-4</v>
      </c>
    </row>
    <row r="2834" spans="1:2">
      <c r="A2834" s="8">
        <v>45412.479166666664</v>
      </c>
      <c r="B2834" s="4">
        <v>4.3371614659999999E-4</v>
      </c>
    </row>
    <row r="2835" spans="1:2">
      <c r="A2835" s="8">
        <v>45412.489583333336</v>
      </c>
      <c r="B2835" s="4">
        <v>4.3127607370000001E-4</v>
      </c>
    </row>
    <row r="2836" spans="1:2">
      <c r="A2836" s="8">
        <v>45412.5</v>
      </c>
      <c r="B2836" s="4">
        <v>4.2650477890000002E-4</v>
      </c>
    </row>
    <row r="2837" spans="1:2">
      <c r="A2837" s="8">
        <v>45412.510416666664</v>
      </c>
      <c r="B2837" s="4">
        <v>4.2621904539999998E-4</v>
      </c>
    </row>
    <row r="2838" spans="1:2">
      <c r="A2838" s="8">
        <v>45412.520833333336</v>
      </c>
      <c r="B2838" s="4">
        <v>4.255069796E-4</v>
      </c>
    </row>
    <row r="2839" spans="1:2">
      <c r="A2839" s="8">
        <v>45412.53125</v>
      </c>
      <c r="B2839" s="4">
        <v>4.233571756E-4</v>
      </c>
    </row>
    <row r="2840" spans="1:2">
      <c r="A2840" s="8">
        <v>45412.541666666664</v>
      </c>
      <c r="B2840" s="4">
        <v>4.1508904769999998E-4</v>
      </c>
    </row>
    <row r="2841" spans="1:2">
      <c r="A2841" s="8">
        <v>45412.552083333336</v>
      </c>
      <c r="B2841" s="4">
        <v>4.172252453E-4</v>
      </c>
    </row>
    <row r="2842" spans="1:2">
      <c r="A2842" s="8">
        <v>45412.5625</v>
      </c>
      <c r="B2842" s="4">
        <v>4.1692137010000002E-4</v>
      </c>
    </row>
    <row r="2843" spans="1:2">
      <c r="A2843" s="8">
        <v>45412.572916666664</v>
      </c>
      <c r="B2843" s="4">
        <v>4.1587821620000002E-4</v>
      </c>
    </row>
    <row r="2844" spans="1:2">
      <c r="A2844" s="8">
        <v>45412.583333333336</v>
      </c>
      <c r="B2844" s="4">
        <v>4.0651250909999999E-4</v>
      </c>
    </row>
    <row r="2845" spans="1:2">
      <c r="A2845" s="8">
        <v>45412.59375</v>
      </c>
      <c r="B2845" s="4">
        <v>4.0868499030000002E-4</v>
      </c>
    </row>
    <row r="2846" spans="1:2">
      <c r="A2846" s="8">
        <v>45412.604166666664</v>
      </c>
      <c r="B2846" s="4">
        <v>4.0857160400000001E-4</v>
      </c>
    </row>
    <row r="2847" spans="1:2">
      <c r="A2847" s="8">
        <v>45412.614583333336</v>
      </c>
      <c r="B2847" s="4">
        <v>4.1035403640000002E-4</v>
      </c>
    </row>
    <row r="2848" spans="1:2">
      <c r="A2848" s="8">
        <v>45412.625</v>
      </c>
      <c r="B2848" s="4">
        <v>4.0408150709999999E-4</v>
      </c>
    </row>
    <row r="2849" spans="1:2">
      <c r="A2849" s="8">
        <v>45412.635416666664</v>
      </c>
      <c r="B2849" s="4">
        <v>4.110887796E-4</v>
      </c>
    </row>
    <row r="2850" spans="1:2">
      <c r="A2850" s="8">
        <v>45412.645833333336</v>
      </c>
      <c r="B2850" s="4">
        <v>4.1332929250000001E-4</v>
      </c>
    </row>
    <row r="2851" spans="1:2">
      <c r="A2851" s="8">
        <v>45412.65625</v>
      </c>
      <c r="B2851" s="4">
        <v>4.181278001E-4</v>
      </c>
    </row>
    <row r="2852" spans="1:2">
      <c r="A2852" s="8">
        <v>45412.666666666664</v>
      </c>
      <c r="B2852" s="4">
        <v>4.102769338E-4</v>
      </c>
    </row>
    <row r="2853" spans="1:2">
      <c r="A2853" s="8">
        <v>45412.677083333336</v>
      </c>
      <c r="B2853" s="4">
        <v>4.1380551490000002E-4</v>
      </c>
    </row>
    <row r="2854" spans="1:2">
      <c r="A2854" s="8">
        <v>45412.6875</v>
      </c>
      <c r="B2854" s="4">
        <v>4.1196412169999997E-4</v>
      </c>
    </row>
    <row r="2855" spans="1:2">
      <c r="A2855" s="8">
        <v>45412.697916666664</v>
      </c>
      <c r="B2855" s="4">
        <v>4.08811983E-4</v>
      </c>
    </row>
    <row r="2856" spans="1:2">
      <c r="A2856" s="8">
        <v>45412.708333333336</v>
      </c>
      <c r="B2856" s="4">
        <v>4.0433549239999998E-4</v>
      </c>
    </row>
    <row r="2857" spans="1:2">
      <c r="A2857" s="8">
        <v>45412.71875</v>
      </c>
      <c r="B2857" s="4">
        <v>4.0815434250000002E-4</v>
      </c>
    </row>
    <row r="2858" spans="1:2">
      <c r="A2858" s="8">
        <v>45412.729166666664</v>
      </c>
      <c r="B2858" s="4">
        <v>4.0793210539999999E-4</v>
      </c>
    </row>
    <row r="2859" spans="1:2">
      <c r="A2859" s="8">
        <v>45412.739583333336</v>
      </c>
      <c r="B2859" s="4">
        <v>4.0911585819999999E-4</v>
      </c>
    </row>
    <row r="2860" spans="1:2">
      <c r="A2860" s="8">
        <v>45412.75</v>
      </c>
      <c r="B2860" s="4">
        <v>4.0535143349999998E-4</v>
      </c>
    </row>
    <row r="2861" spans="1:2">
      <c r="A2861" s="8">
        <v>45412.760416666664</v>
      </c>
      <c r="B2861" s="4">
        <v>4.1611859520000001E-4</v>
      </c>
    </row>
    <row r="2862" spans="1:2">
      <c r="A2862" s="8">
        <v>45412.770833333336</v>
      </c>
      <c r="B2862" s="4">
        <v>4.199873352E-4</v>
      </c>
    </row>
    <row r="2863" spans="1:2">
      <c r="A2863" s="8">
        <v>45412.78125</v>
      </c>
      <c r="B2863" s="4">
        <v>4.2479491369999998E-4</v>
      </c>
    </row>
    <row r="2864" spans="1:2">
      <c r="A2864" s="8">
        <v>45412.791666666664</v>
      </c>
      <c r="B2864" s="4">
        <v>4.1781031849999999E-4</v>
      </c>
    </row>
    <row r="2865" spans="1:2">
      <c r="A2865" s="8">
        <v>45412.802083333336</v>
      </c>
      <c r="B2865" s="4">
        <v>4.2852759019999998E-4</v>
      </c>
    </row>
    <row r="2866" spans="1:2">
      <c r="A2866" s="8">
        <v>45412.8125</v>
      </c>
      <c r="B2866" s="4">
        <v>4.335165867E-4</v>
      </c>
    </row>
    <row r="2867" spans="1:2">
      <c r="A2867" s="8">
        <v>45412.822916666664</v>
      </c>
      <c r="B2867" s="4">
        <v>4.4209312529999999E-4</v>
      </c>
    </row>
    <row r="2868" spans="1:2">
      <c r="A2868" s="8">
        <v>45412.833333333336</v>
      </c>
      <c r="B2868" s="4">
        <v>4.3887749029999999E-4</v>
      </c>
    </row>
    <row r="2869" spans="1:2">
      <c r="A2869" s="8">
        <v>45412.84375</v>
      </c>
      <c r="B2869" s="4">
        <v>4.5904210720000002E-4</v>
      </c>
    </row>
    <row r="2870" spans="1:2">
      <c r="A2870" s="8">
        <v>45412.854166666664</v>
      </c>
      <c r="B2870" s="4">
        <v>4.7424494029999999E-4</v>
      </c>
    </row>
    <row r="2871" spans="1:2">
      <c r="A2871" s="8">
        <v>45412.864583333336</v>
      </c>
      <c r="B2871" s="4">
        <v>4.8257202909999998E-4</v>
      </c>
    </row>
    <row r="2872" spans="1:2">
      <c r="A2872" s="8">
        <v>45412.875</v>
      </c>
      <c r="B2872" s="4">
        <v>4.7767374160000002E-4</v>
      </c>
    </row>
    <row r="2873" spans="1:2">
      <c r="A2873" s="8">
        <v>45412.885416666664</v>
      </c>
      <c r="B2873" s="4">
        <v>4.8090751839999999E-4</v>
      </c>
    </row>
    <row r="2874" spans="1:2">
      <c r="A2874" s="8">
        <v>45412.895833333336</v>
      </c>
      <c r="B2874" s="4">
        <v>4.7844930380000001E-4</v>
      </c>
    </row>
    <row r="2875" spans="1:2">
      <c r="A2875" s="8">
        <v>45412.90625</v>
      </c>
      <c r="B2875" s="4">
        <v>4.727663832E-4</v>
      </c>
    </row>
    <row r="2876" spans="1:2">
      <c r="A2876" s="8">
        <v>45412.916666666664</v>
      </c>
      <c r="B2876" s="4">
        <v>4.620581824E-4</v>
      </c>
    </row>
    <row r="2877" spans="1:2">
      <c r="A2877" s="8">
        <v>45412.927083333336</v>
      </c>
      <c r="B2877" s="4">
        <v>4.5614848919999998E-4</v>
      </c>
    </row>
    <row r="2878" spans="1:2">
      <c r="A2878" s="8">
        <v>45412.9375</v>
      </c>
      <c r="B2878" s="4">
        <v>4.40492111E-4</v>
      </c>
    </row>
    <row r="2879" spans="1:2">
      <c r="A2879" s="8">
        <v>45412.947916666664</v>
      </c>
      <c r="B2879" s="4">
        <v>4.3109465570000002E-4</v>
      </c>
    </row>
    <row r="2880" spans="1:2">
      <c r="A2880" s="8">
        <v>45412.958333333336</v>
      </c>
      <c r="B2880" s="4">
        <v>4.1554259279999998E-4</v>
      </c>
    </row>
    <row r="2881" spans="1:2">
      <c r="A2881" s="8">
        <v>45412.96875</v>
      </c>
      <c r="B2881" s="4">
        <v>4.0646261910000001E-4</v>
      </c>
    </row>
    <row r="2882" spans="1:2">
      <c r="A2882" s="8">
        <v>45412.979166666664</v>
      </c>
      <c r="B2882" s="4">
        <v>3.9217141179999999E-4</v>
      </c>
    </row>
    <row r="2883" spans="1:2">
      <c r="A2883" s="8">
        <v>45412.989583333336</v>
      </c>
      <c r="B2883" s="4">
        <v>3.831912193984488E-4</v>
      </c>
    </row>
    <row r="2884" spans="1:2">
      <c r="A2884" s="8"/>
      <c r="B2884" s="4"/>
    </row>
    <row r="2885" spans="1:2">
      <c r="A2885" s="8"/>
      <c r="B2885" s="4"/>
    </row>
    <row r="2886" spans="1:2">
      <c r="A2886" s="8"/>
      <c r="B2886" s="4"/>
    </row>
    <row r="2887" spans="1:2">
      <c r="A2887" s="8"/>
      <c r="B2887" s="4"/>
    </row>
    <row r="2888" spans="1:2">
      <c r="A2888" s="8"/>
      <c r="B2888" s="4"/>
    </row>
    <row r="2889" spans="1:2">
      <c r="A2889" s="8"/>
      <c r="B2889" s="4"/>
    </row>
    <row r="2890" spans="1:2">
      <c r="A2890" s="8"/>
      <c r="B2890" s="4"/>
    </row>
    <row r="2891" spans="1:2">
      <c r="A2891" s="8"/>
      <c r="B2891" s="4"/>
    </row>
    <row r="2892" spans="1:2">
      <c r="A2892" s="8"/>
      <c r="B2892" s="4"/>
    </row>
    <row r="2893" spans="1:2">
      <c r="A2893" s="8"/>
      <c r="B2893" s="4"/>
    </row>
    <row r="2894" spans="1:2">
      <c r="A2894" s="8"/>
      <c r="B2894" s="4"/>
    </row>
    <row r="2895" spans="1:2">
      <c r="A2895" s="8"/>
      <c r="B2895" s="4"/>
    </row>
    <row r="2896" spans="1:2">
      <c r="A2896" s="8"/>
      <c r="B2896" s="4"/>
    </row>
    <row r="2897" spans="1:2">
      <c r="A2897" s="8"/>
      <c r="B2897" s="4"/>
    </row>
    <row r="2898" spans="1:2">
      <c r="A2898" s="8"/>
      <c r="B2898" s="4"/>
    </row>
    <row r="2899" spans="1:2">
      <c r="A2899" s="8"/>
      <c r="B2899" s="4"/>
    </row>
    <row r="2900" spans="1:2">
      <c r="A2900" s="8"/>
      <c r="B2900" s="4"/>
    </row>
    <row r="2901" spans="1:2">
      <c r="A2901" s="8"/>
      <c r="B2901" s="4"/>
    </row>
    <row r="2902" spans="1:2">
      <c r="A2902" s="8"/>
      <c r="B2902" s="4"/>
    </row>
    <row r="2903" spans="1:2">
      <c r="A2903" s="8"/>
      <c r="B2903" s="4"/>
    </row>
    <row r="2904" spans="1:2">
      <c r="A2904" s="8"/>
      <c r="B2904" s="4"/>
    </row>
    <row r="2905" spans="1:2">
      <c r="A2905" s="8"/>
      <c r="B2905" s="4"/>
    </row>
    <row r="2906" spans="1:2">
      <c r="A2906" s="8"/>
      <c r="B2906" s="4"/>
    </row>
    <row r="2907" spans="1:2">
      <c r="A2907" s="8"/>
      <c r="B2907" s="4"/>
    </row>
    <row r="2908" spans="1:2">
      <c r="A2908" s="8"/>
      <c r="B2908" s="4"/>
    </row>
    <row r="2909" spans="1:2">
      <c r="A2909" s="8"/>
      <c r="B2909" s="4"/>
    </row>
    <row r="2910" spans="1:2">
      <c r="A2910" s="8"/>
      <c r="B2910" s="4"/>
    </row>
    <row r="2911" spans="1:2">
      <c r="A2911" s="8"/>
      <c r="B2911" s="4"/>
    </row>
    <row r="2912" spans="1:2">
      <c r="A2912" s="8"/>
      <c r="B2912" s="4"/>
    </row>
    <row r="2913" spans="1:2">
      <c r="A2913" s="8"/>
      <c r="B2913" s="4"/>
    </row>
    <row r="2914" spans="1:2">
      <c r="A2914" s="8"/>
      <c r="B2914" s="4"/>
    </row>
    <row r="2915" spans="1:2">
      <c r="A2915" s="8"/>
      <c r="B2915" s="4"/>
    </row>
    <row r="2916" spans="1:2">
      <c r="A2916" s="8"/>
      <c r="B2916" s="4"/>
    </row>
    <row r="2917" spans="1:2">
      <c r="A2917" s="8"/>
      <c r="B2917" s="4"/>
    </row>
    <row r="2918" spans="1:2">
      <c r="A2918" s="8"/>
      <c r="B2918" s="4"/>
    </row>
    <row r="2919" spans="1:2">
      <c r="A2919" s="8"/>
      <c r="B2919" s="4"/>
    </row>
    <row r="2920" spans="1:2">
      <c r="A2920" s="8"/>
      <c r="B2920" s="4"/>
    </row>
    <row r="2921" spans="1:2">
      <c r="A2921" s="8"/>
      <c r="B2921" s="4"/>
    </row>
    <row r="2922" spans="1:2">
      <c r="A2922" s="8"/>
      <c r="B2922" s="4"/>
    </row>
    <row r="2923" spans="1:2">
      <c r="A2923" s="8"/>
      <c r="B2923" s="4"/>
    </row>
    <row r="2924" spans="1:2">
      <c r="A2924" s="8"/>
      <c r="B2924" s="4"/>
    </row>
    <row r="2925" spans="1:2">
      <c r="A2925" s="8"/>
      <c r="B2925" s="4"/>
    </row>
    <row r="2926" spans="1:2">
      <c r="A2926" s="8"/>
      <c r="B2926" s="4"/>
    </row>
    <row r="2927" spans="1:2">
      <c r="A2927" s="8"/>
      <c r="B2927" s="4"/>
    </row>
    <row r="2928" spans="1:2">
      <c r="A2928" s="8"/>
      <c r="B2928" s="4"/>
    </row>
    <row r="2929" spans="1:2">
      <c r="A2929" s="8"/>
      <c r="B2929" s="4"/>
    </row>
    <row r="2930" spans="1:2">
      <c r="A2930" s="8"/>
      <c r="B2930" s="4"/>
    </row>
    <row r="2931" spans="1:2">
      <c r="A2931" s="8"/>
      <c r="B2931" s="4"/>
    </row>
    <row r="2932" spans="1:2">
      <c r="A2932" s="8"/>
      <c r="B2932" s="4"/>
    </row>
    <row r="2933" spans="1:2">
      <c r="A2933" s="8"/>
      <c r="B2933" s="4"/>
    </row>
    <row r="2934" spans="1:2">
      <c r="A2934" s="8"/>
      <c r="B2934" s="4"/>
    </row>
    <row r="2935" spans="1:2">
      <c r="A2935" s="8"/>
      <c r="B2935" s="4"/>
    </row>
    <row r="2936" spans="1:2">
      <c r="A2936" s="8"/>
      <c r="B2936" s="4"/>
    </row>
    <row r="2937" spans="1:2">
      <c r="A2937" s="8"/>
      <c r="B2937" s="4"/>
    </row>
    <row r="2938" spans="1:2">
      <c r="A2938" s="8"/>
      <c r="B2938" s="4"/>
    </row>
    <row r="2939" spans="1:2">
      <c r="A2939" s="8"/>
      <c r="B2939" s="4"/>
    </row>
    <row r="2940" spans="1:2">
      <c r="A2940" s="8"/>
      <c r="B2940" s="4"/>
    </row>
    <row r="2941" spans="1:2">
      <c r="A2941" s="8"/>
      <c r="B2941" s="4"/>
    </row>
    <row r="2942" spans="1:2">
      <c r="A2942" s="8"/>
      <c r="B2942" s="4"/>
    </row>
    <row r="2943" spans="1:2">
      <c r="A2943" s="8"/>
      <c r="B2943" s="4"/>
    </row>
    <row r="2944" spans="1:2">
      <c r="A2944" s="8"/>
      <c r="B2944" s="4"/>
    </row>
    <row r="2945" spans="1:2">
      <c r="A2945" s="8"/>
      <c r="B2945" s="4"/>
    </row>
    <row r="2946" spans="1:2">
      <c r="A2946" s="8"/>
      <c r="B2946" s="4"/>
    </row>
    <row r="2947" spans="1:2">
      <c r="A2947" s="8"/>
      <c r="B2947" s="4"/>
    </row>
    <row r="2948" spans="1:2">
      <c r="A2948" s="8"/>
      <c r="B2948" s="4"/>
    </row>
    <row r="2949" spans="1:2">
      <c r="A2949" s="8"/>
      <c r="B2949" s="4"/>
    </row>
    <row r="2950" spans="1:2">
      <c r="A2950" s="8"/>
      <c r="B2950" s="4"/>
    </row>
    <row r="2951" spans="1:2">
      <c r="A2951" s="8"/>
      <c r="B2951" s="4"/>
    </row>
    <row r="2952" spans="1:2">
      <c r="A2952" s="8"/>
      <c r="B2952" s="4"/>
    </row>
    <row r="2953" spans="1:2">
      <c r="A2953" s="8"/>
      <c r="B2953" s="4"/>
    </row>
    <row r="2954" spans="1:2">
      <c r="A2954" s="8"/>
      <c r="B2954" s="4"/>
    </row>
    <row r="2955" spans="1:2">
      <c r="A2955" s="8"/>
      <c r="B2955" s="4"/>
    </row>
    <row r="2956" spans="1:2">
      <c r="A2956" s="8"/>
      <c r="B2956" s="4"/>
    </row>
    <row r="2957" spans="1:2">
      <c r="A2957" s="8"/>
      <c r="B2957" s="4"/>
    </row>
    <row r="2958" spans="1:2">
      <c r="A2958" s="8"/>
      <c r="B2958" s="4"/>
    </row>
    <row r="2959" spans="1:2">
      <c r="A2959" s="8"/>
      <c r="B2959" s="4"/>
    </row>
    <row r="2960" spans="1:2">
      <c r="A2960" s="8"/>
      <c r="B2960" s="4"/>
    </row>
    <row r="2961" spans="1:2">
      <c r="A2961" s="8"/>
      <c r="B2961" s="4"/>
    </row>
    <row r="2962" spans="1:2">
      <c r="A2962" s="8"/>
      <c r="B2962" s="4"/>
    </row>
    <row r="2963" spans="1:2">
      <c r="A2963" s="8"/>
      <c r="B2963" s="4"/>
    </row>
    <row r="2964" spans="1:2">
      <c r="A2964" s="8"/>
      <c r="B2964" s="4"/>
    </row>
    <row r="2965" spans="1:2">
      <c r="A2965" s="8"/>
      <c r="B2965" s="4"/>
    </row>
    <row r="2966" spans="1:2">
      <c r="A2966" s="8"/>
      <c r="B2966" s="4"/>
    </row>
    <row r="2967" spans="1:2">
      <c r="A2967" s="8"/>
      <c r="B2967" s="4"/>
    </row>
    <row r="2968" spans="1:2">
      <c r="A2968" s="8"/>
      <c r="B2968" s="4"/>
    </row>
    <row r="2969" spans="1:2">
      <c r="A2969" s="8"/>
      <c r="B2969" s="4"/>
    </row>
    <row r="2970" spans="1:2">
      <c r="A2970" s="8"/>
      <c r="B2970" s="4"/>
    </row>
    <row r="2971" spans="1:2">
      <c r="A2971" s="8"/>
      <c r="B2971" s="4"/>
    </row>
    <row r="2972" spans="1:2">
      <c r="A2972" s="8"/>
      <c r="B2972" s="4"/>
    </row>
    <row r="2973" spans="1:2">
      <c r="A2973" s="8"/>
      <c r="B2973" s="4"/>
    </row>
    <row r="2974" spans="1:2">
      <c r="A2974" s="8"/>
      <c r="B2974" s="4"/>
    </row>
    <row r="2975" spans="1:2">
      <c r="A2975" s="8"/>
      <c r="B2975" s="4"/>
    </row>
    <row r="2976" spans="1:2">
      <c r="A2976" s="8"/>
      <c r="B2976" s="4"/>
    </row>
    <row r="2977" spans="1:2">
      <c r="A2977" s="8"/>
      <c r="B2977" s="4"/>
    </row>
    <row r="2978" spans="1:2">
      <c r="A2978" s="8"/>
      <c r="B2978" s="4"/>
    </row>
    <row r="2979" spans="1:2">
      <c r="A2979" s="8"/>
      <c r="B2979" s="4"/>
    </row>
    <row r="2980" spans="1:2">
      <c r="A2980" s="8"/>
      <c r="B2980" s="4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&amp;L&amp;G&amp;C&amp;"Arial,Regular"&amp;8&amp;K000000INTERNAL&amp;1#&amp;R&amp;8UZ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FCF3BA-DDB1-49C9-AACF-90FCDDAA0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01F4CB-630E-4C2A-BCB0-B64D1FBD6B9C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3aee0b67-4455-4db6-a0a1-4dc30f528948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0fd7fc3-2882-4eac-8cf3-4ccd6ce3fb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Dogaru Alexandru-Cristian (E-Distributie Muntenia)</cp:lastModifiedBy>
  <cp:lastPrinted>2023-06-15T07:15:28Z</cp:lastPrinted>
  <dcterms:created xsi:type="dcterms:W3CDTF">2014-04-15T09:28:10Z</dcterms:created>
  <dcterms:modified xsi:type="dcterms:W3CDTF">2024-06-18T12:22:05Z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2023-06-15T07:14:52Z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079e8763-7339-4ded-8573-bbf1f225bf83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