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4.Aprilie/"/>
    </mc:Choice>
  </mc:AlternateContent>
  <xr:revisionPtr revIDLastSave="285" documentId="11_370104DB7D2362AB2FD3EF34FE7D41D0C9227639" xr6:coauthVersionLast="47" xr6:coauthVersionMax="47" xr10:uidLastSave="{43E95A45-9751-454F-8180-661258317E56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<sst xmlns="http://schemas.openxmlformats.org/spreadsheetml/2006/main" count="4" uniqueCount="4">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</sst>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A4" sqref="A4:B2883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45383</v>
      </c>
      <c r="B4" s="5">
        <v>3.1181664416065041E-4</v>
      </c>
    </row>
    <row r="5" spans="1:15" ht="16" customHeight="1" x14ac:dyDescent="0.55000000000000004">
      <c r="A5" s="6">
        <v>45383.010416666664</v>
      </c>
      <c r="B5" s="5">
        <v>3.0846700666814877E-4</v>
      </c>
    </row>
    <row r="6" spans="1:15" ht="16" customHeight="1" x14ac:dyDescent="0.55000000000000004">
      <c r="A6" s="6">
        <v>45383.020833333336</v>
      </c>
      <c r="B6" s="5">
        <v>3.0202891199445172E-4</v>
      </c>
    </row>
    <row r="7" spans="1:15" ht="16" customHeight="1" x14ac:dyDescent="0.55000000000000004">
      <c r="A7" s="6">
        <v>45383.03125</v>
      </c>
      <c r="B7" s="5">
        <v>2.949835730969679E-4</v>
      </c>
    </row>
    <row r="8" spans="1:15" ht="16" customHeight="1" x14ac:dyDescent="0.55000000000000004">
      <c r="A8" s="6">
        <v>45383.041666666664</v>
      </c>
      <c r="B8" s="5">
        <v>2.8110183955104513E-4</v>
      </c>
      <c r="L8" s="2"/>
    </row>
    <row r="9" spans="1:15" ht="16" customHeight="1" x14ac:dyDescent="0.55000000000000004">
      <c r="A9" s="6">
        <v>45383.052083333336</v>
      </c>
      <c r="B9" s="5">
        <v>2.8052071335838888E-4</v>
      </c>
      <c r="O9" s="2"/>
    </row>
    <row r="10" spans="1:15" ht="16" customHeight="1" x14ac:dyDescent="0.55000000000000004">
      <c r="A10" s="6">
        <v>45383.0625</v>
      </c>
      <c r="B10" s="5">
        <v>2.7387367443564698E-4</v>
      </c>
      <c r="L10" s="2"/>
    </row>
    <row r="11" spans="1:15" ht="16" customHeight="1" x14ac:dyDescent="0.55000000000000004">
      <c r="A11" s="6">
        <v>45383.072916666664</v>
      </c>
      <c r="B11" s="5">
        <v>2.7337743184416524E-4</v>
      </c>
      <c r="O11" s="2"/>
    </row>
    <row r="12" spans="1:15" ht="16" customHeight="1" x14ac:dyDescent="0.55000000000000004">
      <c r="A12" s="6">
        <v>45383.083333333336</v>
      </c>
      <c r="B12" s="5">
        <v>2.7174505489850165E-4</v>
      </c>
      <c r="L12" s="2"/>
    </row>
    <row r="13" spans="1:15" ht="16" customHeight="1" x14ac:dyDescent="0.55000000000000004">
      <c r="A13" s="6">
        <v>45383.09375</v>
      </c>
      <c r="B13" s="5">
        <v>2.6617538475989767E-4</v>
      </c>
      <c r="O13" s="2"/>
    </row>
    <row r="14" spans="1:15" ht="16" customHeight="1" x14ac:dyDescent="0.55000000000000004">
      <c r="A14" s="6">
        <v>45383.104166666664</v>
      </c>
      <c r="B14" s="5">
        <v>2.6371376032583701E-4</v>
      </c>
      <c r="L14" s="2"/>
    </row>
    <row r="15" spans="1:15" ht="16" customHeight="1" x14ac:dyDescent="0.55000000000000004">
      <c r="A15" s="6">
        <v>45383.114583333336</v>
      </c>
      <c r="B15" s="5">
        <v>2.6639085851672519E-4</v>
      </c>
      <c r="O15" s="2"/>
    </row>
    <row r="16" spans="1:15" ht="16" customHeight="1" x14ac:dyDescent="0.55000000000000004">
      <c r="A16" s="6">
        <v>45383.125</v>
      </c>
      <c r="B16" s="5">
        <v>2.5960669993054761E-4</v>
      </c>
      <c r="L16" s="2"/>
    </row>
    <row r="17" spans="1:15" ht="16" customHeight="1" x14ac:dyDescent="0.55000000000000004">
      <c r="A17" s="6">
        <v>45383.135416666664</v>
      </c>
      <c r="B17" s="5">
        <v>2.5810491314053714E-4</v>
      </c>
      <c r="O17" s="2"/>
    </row>
    <row r="18" spans="1:15" ht="16" customHeight="1" x14ac:dyDescent="0.55000000000000004">
      <c r="A18" s="6">
        <v>45383.145833333336</v>
      </c>
      <c r="B18" s="5">
        <v>2.6746169779308051E-4</v>
      </c>
      <c r="L18" s="2"/>
    </row>
    <row r="19" spans="1:15" ht="16" customHeight="1" x14ac:dyDescent="0.55000000000000004">
      <c r="A19" s="6">
        <v>45383.15625</v>
      </c>
      <c r="B19" s="5">
        <v>2.6894389605974306E-4</v>
      </c>
      <c r="O19" s="2"/>
    </row>
    <row r="20" spans="1:15" ht="16" customHeight="1" x14ac:dyDescent="0.55000000000000004">
      <c r="A20" s="6">
        <v>45383.166666666664</v>
      </c>
      <c r="B20" s="5">
        <v>2.7189523357750269E-4</v>
      </c>
    </row>
    <row r="21" spans="1:15" ht="16" customHeight="1" x14ac:dyDescent="0.55000000000000004">
      <c r="A21" s="6">
        <v>45383.177083333336</v>
      </c>
      <c r="B21" s="5">
        <v>2.7262000894137726E-4</v>
      </c>
      <c r="O21" s="2"/>
    </row>
    <row r="22" spans="1:15" ht="16" customHeight="1" x14ac:dyDescent="0.55000000000000004">
      <c r="A22" s="6">
        <v>45383.1875</v>
      </c>
      <c r="B22" s="5">
        <v>2.7406955966912663E-4</v>
      </c>
    </row>
    <row r="23" spans="1:15" ht="16" customHeight="1" x14ac:dyDescent="0.55000000000000004">
      <c r="A23" s="6">
        <v>45383.197916666664</v>
      </c>
      <c r="B23" s="5">
        <v>2.8747463914691559E-4</v>
      </c>
      <c r="O23" s="2"/>
    </row>
    <row r="24" spans="1:15" ht="16" customHeight="1" x14ac:dyDescent="0.55000000000000004">
      <c r="A24" s="6">
        <v>45383.208333333336</v>
      </c>
      <c r="B24" s="5">
        <v>2.8927678329492815E-4</v>
      </c>
    </row>
    <row r="25" spans="1:15" ht="16" customHeight="1" x14ac:dyDescent="0.55000000000000004">
      <c r="A25" s="6">
        <v>45383.21875</v>
      </c>
      <c r="B25" s="5">
        <v>2.8929637181827601E-4</v>
      </c>
      <c r="O25" s="2"/>
    </row>
    <row r="26" spans="1:15" ht="16" customHeight="1" x14ac:dyDescent="0.55000000000000004">
      <c r="A26" s="6">
        <v>45383.229166666664</v>
      </c>
      <c r="B26" s="5">
        <v>2.9637435825467323E-4</v>
      </c>
    </row>
    <row r="27" spans="1:15" ht="16" customHeight="1" x14ac:dyDescent="0.55000000000000004">
      <c r="A27" s="6">
        <v>45383.239583333336</v>
      </c>
      <c r="B27" s="5">
        <v>3.0511736917564718E-4</v>
      </c>
      <c r="O27" s="2"/>
    </row>
    <row r="28" spans="1:15" ht="16" customHeight="1" x14ac:dyDescent="0.55000000000000004">
      <c r="A28" s="6">
        <v>45383.25</v>
      </c>
      <c r="B28" s="5">
        <v>3.0718069363496592E-4</v>
      </c>
    </row>
    <row r="29" spans="1:15" ht="16" customHeight="1" x14ac:dyDescent="0.55000000000000004">
      <c r="A29" s="6">
        <v>45383.260416666664</v>
      </c>
      <c r="B29" s="5">
        <v>3.1310948670161591E-4</v>
      </c>
      <c r="O29" s="2"/>
    </row>
    <row r="30" spans="1:15" ht="16" customHeight="1" x14ac:dyDescent="0.55000000000000004">
      <c r="A30" s="6">
        <v>45383.270833333336</v>
      </c>
      <c r="B30" s="5">
        <v>3.1392567517444766E-4</v>
      </c>
    </row>
    <row r="31" spans="1:15" ht="16" customHeight="1" x14ac:dyDescent="0.55000000000000004">
      <c r="A31" s="6">
        <v>45383.28125</v>
      </c>
      <c r="B31" s="5">
        <v>3.1372326043318534E-4</v>
      </c>
      <c r="O31" s="2"/>
    </row>
    <row r="32" spans="1:15" ht="16" customHeight="1" x14ac:dyDescent="0.55000000000000004">
      <c r="A32" s="6">
        <v>45383.291666666664</v>
      </c>
      <c r="B32" s="5">
        <v>3.2516948757617815E-4</v>
      </c>
    </row>
    <row r="33" spans="1:15" ht="16" customHeight="1" x14ac:dyDescent="0.55000000000000004">
      <c r="A33" s="6">
        <v>45383.302083333336</v>
      </c>
      <c r="B33" s="5">
        <v>3.3636759342343015E-4</v>
      </c>
      <c r="O33" s="2"/>
    </row>
    <row r="34" spans="1:15" ht="16" customHeight="1" x14ac:dyDescent="0.55000000000000004">
      <c r="A34" s="6">
        <v>45383.3125</v>
      </c>
      <c r="B34" s="5">
        <v>3.4450988962839981E-4</v>
      </c>
    </row>
    <row r="35" spans="1:15" ht="16" customHeight="1" x14ac:dyDescent="0.55000000000000004">
      <c r="A35" s="6">
        <v>45383.322916666664</v>
      </c>
      <c r="B35" s="5">
        <v>3.4969431880782725E-4</v>
      </c>
      <c r="O35" s="2"/>
    </row>
    <row r="36" spans="1:15" ht="16" customHeight="1" x14ac:dyDescent="0.55000000000000004">
      <c r="A36" s="6">
        <v>45383.333333333336</v>
      </c>
      <c r="B36" s="5">
        <v>3.6031129846242306E-4</v>
      </c>
    </row>
    <row r="37" spans="1:15" ht="16" customHeight="1" x14ac:dyDescent="0.55000000000000004">
      <c r="A37" s="6">
        <v>45383.34375</v>
      </c>
      <c r="B37" s="5">
        <v>3.576146117481868E-4</v>
      </c>
      <c r="O37" s="2"/>
    </row>
    <row r="38" spans="1:15" ht="16" customHeight="1" x14ac:dyDescent="0.55000000000000004">
      <c r="A38" s="6">
        <v>45383.354166666664</v>
      </c>
      <c r="B38" s="5">
        <v>3.6293616059105002E-4</v>
      </c>
    </row>
    <row r="39" spans="1:15" ht="16" customHeight="1" x14ac:dyDescent="0.55000000000000004">
      <c r="A39" s="6">
        <v>45383.364583333336</v>
      </c>
      <c r="B39" s="5">
        <v>3.6354993432261945E-4</v>
      </c>
      <c r="O39" s="2"/>
    </row>
    <row r="40" spans="1:15" ht="16" customHeight="1" x14ac:dyDescent="0.55000000000000004">
      <c r="A40" s="6">
        <v>45383.375</v>
      </c>
      <c r="B40" s="5">
        <v>3.7142452070850027E-4</v>
      </c>
    </row>
    <row r="41" spans="1:15" ht="16" customHeight="1" x14ac:dyDescent="0.55000000000000004">
      <c r="A41" s="6">
        <v>45383.385416666664</v>
      </c>
      <c r="B41" s="5">
        <v>3.6966155360718372E-4</v>
      </c>
      <c r="O41" s="2"/>
    </row>
    <row r="42" spans="1:15" ht="16" customHeight="1" x14ac:dyDescent="0.55000000000000004">
      <c r="A42" s="6">
        <v>45383.395833333336</v>
      </c>
      <c r="B42" s="5">
        <v>3.6953096345153065E-4</v>
      </c>
    </row>
    <row r="43" spans="1:15" ht="16" customHeight="1" x14ac:dyDescent="0.55000000000000004">
      <c r="A43" s="6">
        <v>45383.40625</v>
      </c>
      <c r="B43" s="5">
        <v>3.677679963502141E-4</v>
      </c>
      <c r="O43" s="2"/>
    </row>
    <row r="44" spans="1:15" ht="16" customHeight="1" x14ac:dyDescent="0.55000000000000004">
      <c r="A44" s="6">
        <v>45383.416666666664</v>
      </c>
      <c r="B44" s="5">
        <v>3.7114375187384611E-4</v>
      </c>
    </row>
    <row r="45" spans="1:15" ht="16" customHeight="1" x14ac:dyDescent="0.55000000000000004">
      <c r="A45" s="6">
        <v>45383.427083333336</v>
      </c>
      <c r="B45" s="5">
        <v>3.6436612279545119E-4</v>
      </c>
      <c r="O45" s="2"/>
    </row>
    <row r="46" spans="1:15" ht="16" customHeight="1" x14ac:dyDescent="0.55000000000000004">
      <c r="A46" s="6">
        <v>45383.4375</v>
      </c>
      <c r="B46" s="5">
        <v>3.6285127698987529E-4</v>
      </c>
    </row>
    <row r="47" spans="1:15" ht="16" customHeight="1" x14ac:dyDescent="0.55000000000000004">
      <c r="A47" s="6">
        <v>45383.447916666664</v>
      </c>
      <c r="B47" s="5">
        <v>3.6303410320778979E-4</v>
      </c>
      <c r="O47" s="2"/>
    </row>
    <row r="48" spans="1:15" ht="16" customHeight="1" x14ac:dyDescent="0.55000000000000004">
      <c r="A48" s="6">
        <v>45383.458333333336</v>
      </c>
      <c r="B48" s="5">
        <v>3.6476442277019315E-4</v>
      </c>
    </row>
    <row r="49" spans="1:15" ht="16" customHeight="1" x14ac:dyDescent="0.55000000000000004">
      <c r="A49" s="6">
        <v>45383.46875</v>
      </c>
      <c r="B49" s="5">
        <v>3.6061165582042519E-4</v>
      </c>
      <c r="O49" s="2"/>
    </row>
    <row r="50" spans="1:15" ht="16" customHeight="1" x14ac:dyDescent="0.55000000000000004">
      <c r="A50" s="6">
        <v>45383.479166666664</v>
      </c>
      <c r="B50" s="5">
        <v>3.5553169876552013E-4</v>
      </c>
    </row>
    <row r="51" spans="1:15" ht="16" customHeight="1" x14ac:dyDescent="0.55000000000000004">
      <c r="A51" s="6">
        <v>45383.489583333336</v>
      </c>
      <c r="B51" s="5">
        <v>3.5232571044423682E-4</v>
      </c>
      <c r="O51" s="2"/>
    </row>
    <row r="52" spans="1:15" ht="16" customHeight="1" x14ac:dyDescent="0.55000000000000004">
      <c r="A52" s="6">
        <v>45383.5</v>
      </c>
      <c r="B52" s="5">
        <v>3.5659600853409269E-4</v>
      </c>
    </row>
    <row r="53" spans="1:15" ht="16" customHeight="1" x14ac:dyDescent="0.55000000000000004">
      <c r="A53" s="6">
        <v>45383.510416666664</v>
      </c>
      <c r="B53" s="5">
        <v>3.5443474145803423E-4</v>
      </c>
      <c r="O53" s="2"/>
    </row>
    <row r="54" spans="1:15" ht="16" customHeight="1" x14ac:dyDescent="0.55000000000000004">
      <c r="A54" s="6">
        <v>45383.520833333336</v>
      </c>
      <c r="B54" s="5">
        <v>3.4561990595145093E-4</v>
      </c>
    </row>
    <row r="55" spans="1:15" ht="16" customHeight="1" x14ac:dyDescent="0.55000000000000004">
      <c r="A55" s="6">
        <v>45383.53125</v>
      </c>
      <c r="B55" s="5">
        <v>3.4939396144982522E-4</v>
      </c>
      <c r="O55" s="2"/>
    </row>
    <row r="56" spans="1:15" ht="16" customHeight="1" x14ac:dyDescent="0.55000000000000004">
      <c r="A56" s="6">
        <v>45383.541666666664</v>
      </c>
      <c r="B56" s="5">
        <v>3.4876059919490776E-4</v>
      </c>
    </row>
    <row r="57" spans="1:15" ht="16" customHeight="1" x14ac:dyDescent="0.55000000000000004">
      <c r="A57" s="6">
        <v>45383.552083333336</v>
      </c>
      <c r="B57" s="5">
        <v>3.4575049610710416E-4</v>
      </c>
      <c r="O57" s="2"/>
    </row>
    <row r="58" spans="1:15" ht="16" customHeight="1" x14ac:dyDescent="0.55000000000000004">
      <c r="A58" s="6">
        <v>45383.5625</v>
      </c>
      <c r="B58" s="5">
        <v>3.4673645178228481E-4</v>
      </c>
    </row>
    <row r="59" spans="1:15" ht="16" customHeight="1" x14ac:dyDescent="0.55000000000000004">
      <c r="A59" s="6">
        <v>45383.572916666664</v>
      </c>
      <c r="B59" s="5">
        <v>3.4206132420990453E-4</v>
      </c>
      <c r="O59" s="2"/>
    </row>
    <row r="60" spans="1:15" ht="16" customHeight="1" x14ac:dyDescent="0.55000000000000004">
      <c r="A60" s="6">
        <v>45383.583333333336</v>
      </c>
      <c r="B60" s="5">
        <v>3.4174790783633708E-4</v>
      </c>
    </row>
    <row r="61" spans="1:15" ht="16" customHeight="1" x14ac:dyDescent="0.55000000000000004">
      <c r="A61" s="6">
        <v>45383.59375</v>
      </c>
      <c r="B61" s="5">
        <v>3.372686654974364E-4</v>
      </c>
      <c r="O61" s="2"/>
    </row>
    <row r="62" spans="1:15" ht="16" customHeight="1" x14ac:dyDescent="0.55000000000000004">
      <c r="A62" s="6">
        <v>45383.604166666664</v>
      </c>
      <c r="B62" s="5">
        <v>3.3615864917438518E-4</v>
      </c>
    </row>
    <row r="63" spans="1:15" ht="16" customHeight="1" x14ac:dyDescent="0.55000000000000004">
      <c r="A63" s="6">
        <v>45383.614583333336</v>
      </c>
      <c r="B63" s="5">
        <v>3.398151735326714E-4</v>
      </c>
      <c r="O63" s="2"/>
    </row>
    <row r="64" spans="1:15" ht="16" customHeight="1" x14ac:dyDescent="0.55000000000000004">
      <c r="A64" s="6">
        <v>45383.625</v>
      </c>
      <c r="B64" s="5">
        <v>3.3903816210653561E-4</v>
      </c>
    </row>
    <row r="65" spans="1:15" ht="16" customHeight="1" x14ac:dyDescent="0.55000000000000004">
      <c r="A65" s="6">
        <v>45383.635416666664</v>
      </c>
      <c r="B65" s="5">
        <v>3.4102313247246245E-4</v>
      </c>
      <c r="O65" s="2"/>
    </row>
    <row r="66" spans="1:15" ht="16" customHeight="1" x14ac:dyDescent="0.55000000000000004">
      <c r="A66" s="6">
        <v>45383.645833333336</v>
      </c>
      <c r="B66" s="5">
        <v>3.4288404219051899E-4</v>
      </c>
    </row>
    <row r="67" spans="1:15" ht="16" customHeight="1" x14ac:dyDescent="0.55000000000000004">
      <c r="A67" s="6">
        <v>45383.65625</v>
      </c>
      <c r="B67" s="5">
        <v>3.4166955374294517E-4</v>
      </c>
      <c r="O67" s="2"/>
    </row>
    <row r="68" spans="1:15" ht="16" customHeight="1" x14ac:dyDescent="0.55000000000000004">
      <c r="A68" s="6">
        <v>45383.666666666664</v>
      </c>
      <c r="B68" s="5">
        <v>3.3350766901462758E-4</v>
      </c>
    </row>
    <row r="69" spans="1:15" ht="16" customHeight="1" x14ac:dyDescent="0.55000000000000004">
      <c r="A69" s="6">
        <v>45383.677083333336</v>
      </c>
      <c r="B69" s="5">
        <v>3.3152269864870063E-4</v>
      </c>
      <c r="O69" s="2"/>
    </row>
    <row r="70" spans="1:15" ht="16" customHeight="1" x14ac:dyDescent="0.55000000000000004">
      <c r="A70" s="6">
        <v>45383.6875</v>
      </c>
      <c r="B70" s="5">
        <v>3.3254783137057735E-4</v>
      </c>
    </row>
    <row r="71" spans="1:15" ht="16" customHeight="1" x14ac:dyDescent="0.55000000000000004">
      <c r="A71" s="6">
        <v>45383.697916666664</v>
      </c>
      <c r="B71" s="5">
        <v>3.32515183831664E-4</v>
      </c>
      <c r="O71" s="2"/>
    </row>
    <row r="72" spans="1:15" ht="16" customHeight="1" x14ac:dyDescent="0.55000000000000004">
      <c r="A72" s="6">
        <v>45383.708333333336</v>
      </c>
      <c r="B72" s="5">
        <v>3.2497360234269855E-4</v>
      </c>
    </row>
    <row r="73" spans="1:15" ht="16" customHeight="1" x14ac:dyDescent="0.55000000000000004">
      <c r="A73" s="6">
        <v>45383.71875</v>
      </c>
      <c r="B73" s="5">
        <v>3.3232582810596717E-4</v>
      </c>
      <c r="O73" s="2"/>
    </row>
    <row r="74" spans="1:15" ht="16" customHeight="1" x14ac:dyDescent="0.55000000000000004">
      <c r="A74" s="6">
        <v>45383.729166666664</v>
      </c>
      <c r="B74" s="5">
        <v>3.3790855726013646E-4</v>
      </c>
    </row>
    <row r="75" spans="1:15" ht="16" customHeight="1" x14ac:dyDescent="0.55000000000000004">
      <c r="A75" s="6">
        <v>45383.739583333336</v>
      </c>
      <c r="B75" s="5">
        <v>3.4358269952326293E-4</v>
      </c>
      <c r="O75" s="2"/>
    </row>
    <row r="76" spans="1:15" ht="16" customHeight="1" x14ac:dyDescent="0.55000000000000004">
      <c r="A76" s="6">
        <v>45383.75</v>
      </c>
      <c r="B76" s="5">
        <v>3.5145075640136115E-4</v>
      </c>
    </row>
    <row r="77" spans="1:15" ht="16" customHeight="1" x14ac:dyDescent="0.55000000000000004">
      <c r="A77" s="6">
        <v>45383.760416666664</v>
      </c>
      <c r="B77" s="5">
        <v>3.5651112493291829E-4</v>
      </c>
      <c r="O77" s="2"/>
    </row>
    <row r="78" spans="1:15" ht="16" customHeight="1" x14ac:dyDescent="0.55000000000000004">
      <c r="A78" s="6">
        <v>45383.770833333336</v>
      </c>
      <c r="B78" s="5">
        <v>3.6362175890822864E-4</v>
      </c>
    </row>
    <row r="79" spans="1:15" ht="16" customHeight="1" x14ac:dyDescent="0.55000000000000004">
      <c r="A79" s="6">
        <v>45383.78125</v>
      </c>
      <c r="B79" s="5">
        <v>3.6346505072144494E-4</v>
      </c>
      <c r="O79" s="2"/>
    </row>
    <row r="80" spans="1:15" ht="16" customHeight="1" x14ac:dyDescent="0.55000000000000004">
      <c r="A80" s="6">
        <v>45383.791666666664</v>
      </c>
      <c r="B80" s="5">
        <v>3.679704110914762E-4</v>
      </c>
    </row>
    <row r="81" spans="1:15" ht="16" customHeight="1" x14ac:dyDescent="0.55000000000000004">
      <c r="A81" s="6">
        <v>45383.802083333336</v>
      </c>
      <c r="B81" s="5">
        <v>3.902360326303269E-4</v>
      </c>
      <c r="O81" s="2"/>
    </row>
    <row r="82" spans="1:15" ht="16" customHeight="1" x14ac:dyDescent="0.55000000000000004">
      <c r="A82" s="6">
        <v>45383.8125</v>
      </c>
      <c r="B82" s="5">
        <v>4.0146025650870964E-4</v>
      </c>
    </row>
    <row r="83" spans="1:15" ht="16" customHeight="1" x14ac:dyDescent="0.55000000000000004">
      <c r="A83" s="6">
        <v>45383.822916666664</v>
      </c>
      <c r="B83" s="5">
        <v>4.2684698276766899E-4</v>
      </c>
      <c r="O83" s="2"/>
    </row>
    <row r="84" spans="1:15" ht="16" customHeight="1" x14ac:dyDescent="0.55000000000000004">
      <c r="A84" s="6">
        <v>45383.833333333336</v>
      </c>
      <c r="B84" s="5">
        <v>4.4572378976732232E-4</v>
      </c>
    </row>
    <row r="85" spans="1:15" ht="16" customHeight="1" x14ac:dyDescent="0.55000000000000004">
      <c r="A85" s="6">
        <v>45383.84375</v>
      </c>
      <c r="B85" s="5">
        <v>4.4661833233354575E-4</v>
      </c>
      <c r="O85" s="2"/>
    </row>
    <row r="86" spans="1:15" ht="16" customHeight="1" x14ac:dyDescent="0.55000000000000004">
      <c r="A86" s="6">
        <v>45383.854166666664</v>
      </c>
      <c r="B86" s="5">
        <v>4.5461044985951464E-4</v>
      </c>
    </row>
    <row r="87" spans="1:15" ht="16" customHeight="1" x14ac:dyDescent="0.55000000000000004">
      <c r="A87" s="6">
        <v>45383.864583333336</v>
      </c>
      <c r="B87" s="5">
        <v>4.4639632906893578E-4</v>
      </c>
      <c r="O87" s="2"/>
    </row>
    <row r="88" spans="1:15" ht="16" customHeight="1" x14ac:dyDescent="0.55000000000000004">
      <c r="A88" s="6">
        <v>45383.875</v>
      </c>
      <c r="B88" s="5">
        <v>4.4474436359992416E-4</v>
      </c>
    </row>
    <row r="89" spans="1:15" ht="16" customHeight="1" x14ac:dyDescent="0.55000000000000004">
      <c r="A89" s="6">
        <v>45383.885416666664</v>
      </c>
      <c r="B89" s="5">
        <v>4.4117272284281228E-4</v>
      </c>
      <c r="O89" s="2"/>
    </row>
    <row r="90" spans="1:15" ht="16" customHeight="1" x14ac:dyDescent="0.55000000000000004">
      <c r="A90" s="6">
        <v>45383.895833333336</v>
      </c>
      <c r="B90" s="5">
        <v>4.2821817940202634E-4</v>
      </c>
    </row>
    <row r="91" spans="1:15" ht="16" customHeight="1" x14ac:dyDescent="0.55000000000000004">
      <c r="A91" s="6">
        <v>45383.90625</v>
      </c>
      <c r="B91" s="5">
        <v>4.1534199005463236E-4</v>
      </c>
      <c r="O91" s="2"/>
    </row>
    <row r="92" spans="1:15" ht="16" customHeight="1" x14ac:dyDescent="0.55000000000000004">
      <c r="A92" s="6">
        <v>45383.916666666664</v>
      </c>
      <c r="B92" s="5">
        <v>3.9604076504910665E-4</v>
      </c>
    </row>
    <row r="93" spans="1:15" ht="16" customHeight="1" x14ac:dyDescent="0.55000000000000004">
      <c r="A93" s="6">
        <v>45383.927083333336</v>
      </c>
      <c r="B93" s="5">
        <v>3.9773190756481401E-4</v>
      </c>
      <c r="O93" s="2"/>
    </row>
    <row r="94" spans="1:15" ht="16" customHeight="1" x14ac:dyDescent="0.55000000000000004">
      <c r="A94" s="6">
        <v>45383.9375</v>
      </c>
      <c r="B94" s="5">
        <v>3.8776787868848381E-4</v>
      </c>
    </row>
    <row r="95" spans="1:15" ht="16" customHeight="1" x14ac:dyDescent="0.55000000000000004">
      <c r="A95" s="6">
        <v>45383.947916666664</v>
      </c>
      <c r="B95" s="5">
        <v>3.76830953152538E-4</v>
      </c>
      <c r="O95" s="2"/>
    </row>
    <row r="96" spans="1:15" ht="16" customHeight="1" x14ac:dyDescent="0.55000000000000004">
      <c r="A96" s="6">
        <v>45383.958333333336</v>
      </c>
      <c r="B96" s="5">
        <v>3.5980199685537595E-4</v>
      </c>
    </row>
    <row r="97" spans="1:15" ht="16" customHeight="1" x14ac:dyDescent="0.55000000000000004">
      <c r="A97" s="6">
        <v>45383.96875</v>
      </c>
      <c r="B97" s="5">
        <v>3.4207438322546974E-4</v>
      </c>
      <c r="O97" s="2"/>
    </row>
    <row r="98" spans="1:15" ht="16" customHeight="1" x14ac:dyDescent="0.55000000000000004">
      <c r="A98" s="6">
        <v>45383.979166666664</v>
      </c>
      <c r="B98" s="5">
        <v>3.3133987243078646E-4</v>
      </c>
    </row>
    <row r="99" spans="1:15" ht="16" customHeight="1" x14ac:dyDescent="0.55000000000000004">
      <c r="A99" s="6">
        <v>45383.989583333336</v>
      </c>
      <c r="B99" s="5">
        <v>3.1779114378177896E-4</v>
      </c>
      <c r="O99" s="2"/>
    </row>
    <row r="100" spans="1:15" ht="16" customHeight="1" x14ac:dyDescent="0.55000000000000004">
      <c r="A100" s="6">
        <v>45384</v>
      </c>
      <c r="B100" s="5">
        <v>3.0605108878856667E-4</v>
      </c>
    </row>
    <row r="101" spans="1:15" ht="16" customHeight="1" x14ac:dyDescent="0.55000000000000004">
      <c r="A101" s="6">
        <v>45384.010416666664</v>
      </c>
      <c r="B101" s="5">
        <v>2.9603482384997525E-4</v>
      </c>
      <c r="O101" s="2"/>
    </row>
    <row r="102" spans="1:15" ht="16" customHeight="1" x14ac:dyDescent="0.55000000000000004">
      <c r="A102" s="6">
        <v>45384.020833333336</v>
      </c>
      <c r="B102" s="5">
        <v>2.8900254396805664E-4</v>
      </c>
    </row>
    <row r="103" spans="1:15" ht="16" customHeight="1" x14ac:dyDescent="0.55000000000000004">
      <c r="A103" s="6">
        <v>45384.03125</v>
      </c>
      <c r="B103" s="5">
        <v>3.0171549562088432E-4</v>
      </c>
      <c r="O103" s="2"/>
    </row>
    <row r="104" spans="1:15" ht="16" customHeight="1" x14ac:dyDescent="0.55000000000000004">
      <c r="A104" s="6">
        <v>45384.041666666664</v>
      </c>
      <c r="B104" s="5">
        <v>2.9067409796041608E-4</v>
      </c>
    </row>
    <row r="105" spans="1:15" ht="16" customHeight="1" x14ac:dyDescent="0.55000000000000004">
      <c r="A105" s="6">
        <v>45384.052083333336</v>
      </c>
      <c r="B105" s="5">
        <v>2.9030844552458746E-4</v>
      </c>
      <c r="O105" s="2"/>
    </row>
    <row r="106" spans="1:15" ht="16" customHeight="1" x14ac:dyDescent="0.55000000000000004">
      <c r="A106" s="6">
        <v>45384.0625</v>
      </c>
      <c r="B106" s="5">
        <v>2.7154264015723939E-4</v>
      </c>
    </row>
    <row r="107" spans="1:15" ht="16" customHeight="1" x14ac:dyDescent="0.55000000000000004">
      <c r="A107" s="6">
        <v>45384.072916666664</v>
      </c>
      <c r="B107" s="5">
        <v>2.5775884922805639E-4</v>
      </c>
      <c r="O107" s="2"/>
    </row>
    <row r="108" spans="1:15" ht="16" customHeight="1" x14ac:dyDescent="0.55000000000000004">
      <c r="A108" s="6">
        <v>45384.083333333336</v>
      </c>
      <c r="B108" s="5">
        <v>2.6741599123860196E-4</v>
      </c>
    </row>
    <row r="109" spans="1:15" ht="16" customHeight="1" x14ac:dyDescent="0.55000000000000004">
      <c r="A109" s="6">
        <v>45384.09375</v>
      </c>
      <c r="B109" s="5">
        <v>2.7677277589114539E-4</v>
      </c>
      <c r="O109" s="2"/>
    </row>
    <row r="110" spans="1:15" ht="16" customHeight="1" x14ac:dyDescent="0.55000000000000004">
      <c r="A110" s="6">
        <v>45384.104166666664</v>
      </c>
      <c r="B110" s="5">
        <v>2.7427850391817155E-4</v>
      </c>
    </row>
    <row r="111" spans="1:15" ht="16" customHeight="1" x14ac:dyDescent="0.55000000000000004">
      <c r="A111" s="6">
        <v>45384.114583333336</v>
      </c>
      <c r="B111" s="5">
        <v>2.7420667933256225E-4</v>
      </c>
      <c r="O111" s="2"/>
    </row>
    <row r="112" spans="1:15" ht="16" customHeight="1" x14ac:dyDescent="0.55000000000000004">
      <c r="A112" s="6">
        <v>45384.125</v>
      </c>
      <c r="B112" s="5">
        <v>2.7105945658132297E-4</v>
      </c>
    </row>
    <row r="113" spans="1:15" ht="16" customHeight="1" x14ac:dyDescent="0.55000000000000004">
      <c r="A113" s="6">
        <v>45384.135416666664</v>
      </c>
      <c r="B113" s="5">
        <v>2.7536893171787463E-4</v>
      </c>
      <c r="O113" s="2"/>
    </row>
    <row r="114" spans="1:15" ht="16" customHeight="1" x14ac:dyDescent="0.55000000000000004">
      <c r="A114" s="6">
        <v>45384.145833333336</v>
      </c>
      <c r="B114" s="5">
        <v>2.7392591049790803E-4</v>
      </c>
    </row>
    <row r="115" spans="1:15" ht="16" customHeight="1" x14ac:dyDescent="0.55000000000000004">
      <c r="A115" s="6">
        <v>45384.15625</v>
      </c>
      <c r="B115" s="5">
        <v>2.6597949952641801E-4</v>
      </c>
      <c r="O115" s="2"/>
    </row>
    <row r="116" spans="1:15" ht="16" customHeight="1" x14ac:dyDescent="0.55000000000000004">
      <c r="A116" s="6">
        <v>45384.166666666664</v>
      </c>
      <c r="B116" s="5">
        <v>2.6523513563919541E-4</v>
      </c>
    </row>
    <row r="117" spans="1:15" ht="16" customHeight="1" x14ac:dyDescent="0.55000000000000004">
      <c r="A117" s="6">
        <v>45384.177083333336</v>
      </c>
      <c r="B117" s="5">
        <v>2.7562358252139827E-4</v>
      </c>
      <c r="O117" s="2"/>
    </row>
    <row r="118" spans="1:15" ht="16" customHeight="1" x14ac:dyDescent="0.55000000000000004">
      <c r="A118" s="6">
        <v>45384.1875</v>
      </c>
      <c r="B118" s="5">
        <v>2.9497051408140264E-4</v>
      </c>
    </row>
    <row r="119" spans="1:15" ht="16" customHeight="1" x14ac:dyDescent="0.55000000000000004">
      <c r="A119" s="6">
        <v>45384.197916666664</v>
      </c>
      <c r="B119" s="5">
        <v>2.9860744991634094E-4</v>
      </c>
      <c r="O119" s="2"/>
    </row>
    <row r="120" spans="1:15" ht="16" customHeight="1" x14ac:dyDescent="0.55000000000000004">
      <c r="A120" s="6">
        <v>45384.208333333336</v>
      </c>
      <c r="B120" s="5">
        <v>2.7135981393932505E-4</v>
      </c>
    </row>
    <row r="121" spans="1:15" ht="16" customHeight="1" x14ac:dyDescent="0.55000000000000004">
      <c r="A121" s="6">
        <v>45384.21875</v>
      </c>
      <c r="B121" s="5">
        <v>2.6785346826003971E-4</v>
      </c>
    </row>
    <row r="122" spans="1:15" ht="16" customHeight="1" x14ac:dyDescent="0.55000000000000004">
      <c r="A122" s="6">
        <v>45384.229166666664</v>
      </c>
      <c r="B122" s="5">
        <v>2.7372349575664588E-4</v>
      </c>
    </row>
    <row r="123" spans="1:15" ht="16" customHeight="1" x14ac:dyDescent="0.55000000000000004">
      <c r="A123" s="6">
        <v>45384.239583333336</v>
      </c>
      <c r="B123" s="5">
        <v>2.8030523960156126E-4</v>
      </c>
    </row>
    <row r="124" spans="1:15" ht="16" customHeight="1" x14ac:dyDescent="0.55000000000000004">
      <c r="A124" s="6">
        <v>45384.25</v>
      </c>
      <c r="B124" s="5">
        <v>3.0279286440502225E-4</v>
      </c>
    </row>
    <row r="125" spans="1:15" ht="16" customHeight="1" x14ac:dyDescent="0.55000000000000004">
      <c r="A125" s="6">
        <v>45384.260416666664</v>
      </c>
      <c r="B125" s="5">
        <v>3.0556137570486759E-4</v>
      </c>
    </row>
    <row r="126" spans="1:15" ht="16" customHeight="1" x14ac:dyDescent="0.55000000000000004">
      <c r="A126" s="6">
        <v>45384.270833333336</v>
      </c>
      <c r="B126" s="5">
        <v>3.1734713725255844E-4</v>
      </c>
    </row>
    <row r="127" spans="1:15" ht="16" customHeight="1" x14ac:dyDescent="0.55000000000000004">
      <c r="A127" s="6">
        <v>45384.28125</v>
      </c>
      <c r="B127" s="5">
        <v>3.2714139892653973E-4</v>
      </c>
    </row>
    <row r="128" spans="1:15" ht="16" customHeight="1" x14ac:dyDescent="0.55000000000000004">
      <c r="A128" s="6">
        <v>45384.291666666664</v>
      </c>
      <c r="B128" s="5">
        <v>3.3167287732770162E-4</v>
      </c>
    </row>
    <row r="129" spans="1:2" ht="16" customHeight="1" x14ac:dyDescent="0.55000000000000004">
      <c r="A129" s="6">
        <v>45384.302083333336</v>
      </c>
      <c r="B129" s="5">
        <v>3.4488207157201114E-4</v>
      </c>
    </row>
    <row r="130" spans="1:2" ht="16" customHeight="1" x14ac:dyDescent="0.55000000000000004">
      <c r="A130" s="6">
        <v>45384.3125</v>
      </c>
      <c r="B130" s="5">
        <v>3.443009453793549E-4</v>
      </c>
    </row>
    <row r="131" spans="1:2" ht="16" customHeight="1" x14ac:dyDescent="0.55000000000000004">
      <c r="A131" s="6">
        <v>45384.322916666664</v>
      </c>
      <c r="B131" s="5">
        <v>3.4554808136584174E-4</v>
      </c>
    </row>
    <row r="132" spans="1:2" ht="16" customHeight="1" x14ac:dyDescent="0.55000000000000004">
      <c r="A132" s="6">
        <v>45384.333333333336</v>
      </c>
      <c r="B132" s="5">
        <v>3.6059206729707716E-4</v>
      </c>
    </row>
    <row r="133" spans="1:2" ht="16" customHeight="1" x14ac:dyDescent="0.55000000000000004">
      <c r="A133" s="6">
        <v>45384.34375</v>
      </c>
      <c r="B133" s="5">
        <v>3.6188490983804251E-4</v>
      </c>
    </row>
    <row r="134" spans="1:2" ht="16" customHeight="1" x14ac:dyDescent="0.55000000000000004">
      <c r="A134" s="6">
        <v>45384.354166666664</v>
      </c>
      <c r="B134" s="5">
        <v>3.5844385923658391E-4</v>
      </c>
    </row>
    <row r="135" spans="1:2" ht="16" customHeight="1" x14ac:dyDescent="0.55000000000000004">
      <c r="A135" s="6">
        <v>45384.364583333336</v>
      </c>
      <c r="B135" s="5">
        <v>3.4236168156790667E-4</v>
      </c>
    </row>
    <row r="136" spans="1:2" ht="16" customHeight="1" x14ac:dyDescent="0.55000000000000004">
      <c r="A136" s="6">
        <v>45384.375</v>
      </c>
      <c r="B136" s="5">
        <v>3.5801291172292865E-4</v>
      </c>
    </row>
    <row r="137" spans="1:2" ht="16" customHeight="1" x14ac:dyDescent="0.55000000000000004">
      <c r="A137" s="6">
        <v>45384.385416666664</v>
      </c>
      <c r="B137" s="5">
        <v>3.6510395717489108E-4</v>
      </c>
    </row>
    <row r="138" spans="1:2" ht="16" customHeight="1" x14ac:dyDescent="0.55000000000000004">
      <c r="A138" s="6">
        <v>45384.395833333336</v>
      </c>
      <c r="B138" s="5">
        <v>3.5626300363717731E-4</v>
      </c>
    </row>
    <row r="139" spans="1:2" ht="16" customHeight="1" x14ac:dyDescent="0.55000000000000004">
      <c r="A139" s="6">
        <v>45384.40625</v>
      </c>
      <c r="B139" s="5">
        <v>3.6618132595902901E-4</v>
      </c>
    </row>
    <row r="140" spans="1:2" ht="16" customHeight="1" x14ac:dyDescent="0.55000000000000004">
      <c r="A140" s="6">
        <v>45384.416666666664</v>
      </c>
      <c r="B140" s="5">
        <v>3.8271403966470938E-4</v>
      </c>
    </row>
    <row r="141" spans="1:2" ht="16" customHeight="1" x14ac:dyDescent="0.55000000000000004">
      <c r="A141" s="6">
        <v>45384.427083333336</v>
      </c>
      <c r="B141" s="5">
        <v>3.7260636161716079E-4</v>
      </c>
    </row>
    <row r="142" spans="1:2" ht="16" customHeight="1" x14ac:dyDescent="0.55000000000000004">
      <c r="A142" s="6">
        <v>45384.4375</v>
      </c>
      <c r="B142" s="5">
        <v>3.5330513661163497E-4</v>
      </c>
    </row>
    <row r="143" spans="1:2" ht="16" customHeight="1" x14ac:dyDescent="0.55000000000000004">
      <c r="A143" s="6">
        <v>45384.447916666664</v>
      </c>
      <c r="B143" s="5">
        <v>3.2958996434503501E-4</v>
      </c>
    </row>
    <row r="144" spans="1:2" ht="16" customHeight="1" x14ac:dyDescent="0.55000000000000004">
      <c r="A144" s="6">
        <v>45384.458333333336</v>
      </c>
      <c r="B144" s="5">
        <v>3.3090239540934844E-4</v>
      </c>
    </row>
    <row r="145" spans="1:2" ht="16" customHeight="1" x14ac:dyDescent="0.55000000000000004">
      <c r="A145" s="6">
        <v>45384.46875</v>
      </c>
      <c r="B145" s="5">
        <v>3.0800994112336298E-4</v>
      </c>
    </row>
    <row r="146" spans="1:2" ht="16" customHeight="1" x14ac:dyDescent="0.55000000000000004">
      <c r="A146" s="6">
        <v>45384.479166666664</v>
      </c>
      <c r="B146" s="5">
        <v>3.2681492353740701E-4</v>
      </c>
    </row>
    <row r="147" spans="1:2" ht="16" customHeight="1" x14ac:dyDescent="0.55000000000000004">
      <c r="A147" s="6">
        <v>45384.489583333336</v>
      </c>
      <c r="B147" s="5">
        <v>3.9811714852399066E-4</v>
      </c>
    </row>
    <row r="148" spans="1:2" ht="16" customHeight="1" x14ac:dyDescent="0.55000000000000004">
      <c r="A148" s="6">
        <v>45384.5</v>
      </c>
      <c r="B148" s="5">
        <v>4.4238068178260328E-4</v>
      </c>
    </row>
    <row r="149" spans="1:2" ht="16" customHeight="1" x14ac:dyDescent="0.55000000000000004">
      <c r="A149" s="6">
        <v>45384.510416666664</v>
      </c>
      <c r="B149" s="5">
        <v>4.3013785469012676E-4</v>
      </c>
    </row>
    <row r="150" spans="1:2" ht="16" customHeight="1" x14ac:dyDescent="0.55000000000000004">
      <c r="A150" s="6">
        <v>45384.520833333336</v>
      </c>
      <c r="B150" s="5">
        <v>4.3693507229186965E-4</v>
      </c>
    </row>
    <row r="151" spans="1:2" ht="16" customHeight="1" x14ac:dyDescent="0.55000000000000004">
      <c r="A151" s="6">
        <v>45384.53125</v>
      </c>
      <c r="B151" s="5">
        <v>4.3558346418086027E-4</v>
      </c>
    </row>
    <row r="152" spans="1:2" ht="16" customHeight="1" x14ac:dyDescent="0.55000000000000004">
      <c r="A152" s="6">
        <v>45384.541666666664</v>
      </c>
      <c r="B152" s="5">
        <v>4.4287039486630241E-4</v>
      </c>
    </row>
    <row r="153" spans="1:2" ht="16" customHeight="1" x14ac:dyDescent="0.55000000000000004">
      <c r="A153" s="6">
        <v>45384.552083333336</v>
      </c>
      <c r="B153" s="5">
        <v>4.4738228474411649E-4</v>
      </c>
    </row>
    <row r="154" spans="1:2" ht="16" customHeight="1" x14ac:dyDescent="0.55000000000000004">
      <c r="A154" s="6">
        <v>45384.5625</v>
      </c>
      <c r="B154" s="5">
        <v>4.4584785041519256E-4</v>
      </c>
    </row>
    <row r="155" spans="1:2" ht="16" customHeight="1" x14ac:dyDescent="0.55000000000000004">
      <c r="A155" s="6">
        <v>45384.572916666664</v>
      </c>
      <c r="B155" s="5">
        <v>4.4868818630064715E-4</v>
      </c>
    </row>
    <row r="156" spans="1:2" ht="16" customHeight="1" x14ac:dyDescent="0.55000000000000004">
      <c r="A156" s="6">
        <v>45384.583333333336</v>
      </c>
      <c r="B156" s="5">
        <v>4.3534187239290217E-4</v>
      </c>
    </row>
    <row r="157" spans="1:2" ht="16" customHeight="1" x14ac:dyDescent="0.55000000000000004">
      <c r="A157" s="6">
        <v>45384.59375</v>
      </c>
      <c r="B157" s="5">
        <v>4.2759134665489154E-4</v>
      </c>
    </row>
    <row r="158" spans="1:2" ht="16" customHeight="1" x14ac:dyDescent="0.55000000000000004">
      <c r="A158" s="6">
        <v>45384.604166666664</v>
      </c>
      <c r="B158" s="5">
        <v>4.2921066458498982E-4</v>
      </c>
    </row>
    <row r="159" spans="1:2" ht="16" customHeight="1" x14ac:dyDescent="0.55000000000000004">
      <c r="A159" s="6">
        <v>45384.614583333336</v>
      </c>
      <c r="B159" s="5">
        <v>4.3863274431535983E-4</v>
      </c>
    </row>
    <row r="160" spans="1:2" ht="16" customHeight="1" x14ac:dyDescent="0.55000000000000004">
      <c r="A160" s="6">
        <v>45384.625</v>
      </c>
      <c r="B160" s="5">
        <v>4.4250474243047363E-4</v>
      </c>
    </row>
    <row r="161" spans="1:2" ht="16" customHeight="1" x14ac:dyDescent="0.55000000000000004">
      <c r="A161" s="6">
        <v>45384.635416666664</v>
      </c>
      <c r="B161" s="5">
        <v>4.4053283108011216E-4</v>
      </c>
    </row>
    <row r="162" spans="1:2" ht="16" customHeight="1" x14ac:dyDescent="0.55000000000000004">
      <c r="A162" s="6">
        <v>45384.645833333336</v>
      </c>
      <c r="B162" s="5">
        <v>4.2629197460614348E-4</v>
      </c>
    </row>
    <row r="163" spans="1:2" ht="16" customHeight="1" x14ac:dyDescent="0.55000000000000004">
      <c r="A163" s="6">
        <v>45384.65625</v>
      </c>
      <c r="B163" s="5">
        <v>4.195992291289228E-4</v>
      </c>
    </row>
    <row r="164" spans="1:2" ht="16" customHeight="1" x14ac:dyDescent="0.55000000000000004">
      <c r="A164" s="6">
        <v>45384.666666666664</v>
      </c>
      <c r="B164" s="5">
        <v>4.1543340316358953E-4</v>
      </c>
    </row>
    <row r="165" spans="1:2" ht="16" customHeight="1" x14ac:dyDescent="0.55000000000000004">
      <c r="A165" s="6">
        <v>45384.677083333336</v>
      </c>
      <c r="B165" s="5">
        <v>4.2731710732802014E-4</v>
      </c>
    </row>
    <row r="166" spans="1:2" ht="16" customHeight="1" x14ac:dyDescent="0.55000000000000004">
      <c r="A166" s="6">
        <v>45384.6875</v>
      </c>
      <c r="B166" s="5">
        <v>4.2414376654565018E-4</v>
      </c>
    </row>
    <row r="167" spans="1:2" ht="16" customHeight="1" x14ac:dyDescent="0.55000000000000004">
      <c r="A167" s="6">
        <v>45384.697916666664</v>
      </c>
      <c r="B167" s="5">
        <v>3.5892051330471767E-4</v>
      </c>
    </row>
    <row r="168" spans="1:2" ht="16" customHeight="1" x14ac:dyDescent="0.55000000000000004">
      <c r="A168" s="6">
        <v>45384.708333333336</v>
      </c>
      <c r="B168" s="5">
        <v>3.7848291862154957E-4</v>
      </c>
    </row>
    <row r="169" spans="1:2" ht="16" customHeight="1" x14ac:dyDescent="0.55000000000000004">
      <c r="A169" s="6">
        <v>45384.71875</v>
      </c>
      <c r="B169" s="5">
        <v>3.8757199345500421E-4</v>
      </c>
    </row>
    <row r="170" spans="1:2" ht="16" customHeight="1" x14ac:dyDescent="0.55000000000000004">
      <c r="A170" s="6">
        <v>45384.729166666664</v>
      </c>
      <c r="B170" s="5">
        <v>4.0123825324409941E-4</v>
      </c>
    </row>
    <row r="171" spans="1:2" ht="16" customHeight="1" x14ac:dyDescent="0.55000000000000004">
      <c r="A171" s="6">
        <v>45384.739583333336</v>
      </c>
      <c r="B171" s="5">
        <v>4.073302840053157E-4</v>
      </c>
    </row>
    <row r="172" spans="1:2" ht="16" customHeight="1" x14ac:dyDescent="0.55000000000000004">
      <c r="A172" s="6">
        <v>45384.75</v>
      </c>
      <c r="B172" s="5">
        <v>3.9334407833487039E-4</v>
      </c>
    </row>
    <row r="173" spans="1:2" ht="16" customHeight="1" x14ac:dyDescent="0.55000000000000004">
      <c r="A173" s="6">
        <v>45384.760416666664</v>
      </c>
      <c r="B173" s="5">
        <v>3.8936107858745129E-4</v>
      </c>
    </row>
    <row r="174" spans="1:2" ht="16" customHeight="1" x14ac:dyDescent="0.55000000000000004">
      <c r="A174" s="6">
        <v>45384.770833333336</v>
      </c>
      <c r="B174" s="5">
        <v>4.0233521055158531E-4</v>
      </c>
    </row>
    <row r="175" spans="1:2" ht="16" customHeight="1" x14ac:dyDescent="0.55000000000000004">
      <c r="A175" s="6">
        <v>45384.78125</v>
      </c>
      <c r="B175" s="5">
        <v>4.083097101727138E-4</v>
      </c>
    </row>
    <row r="176" spans="1:2" ht="16" customHeight="1" x14ac:dyDescent="0.55000000000000004">
      <c r="A176" s="6">
        <v>45384.791666666664</v>
      </c>
      <c r="B176" s="5">
        <v>4.2654009590188419E-4</v>
      </c>
    </row>
    <row r="177" spans="1:2" ht="16" customHeight="1" x14ac:dyDescent="0.55000000000000004">
      <c r="A177" s="6">
        <v>45384.802083333336</v>
      </c>
      <c r="B177" s="5">
        <v>4.4416976691505057E-4</v>
      </c>
    </row>
    <row r="178" spans="1:2" ht="16" customHeight="1" x14ac:dyDescent="0.55000000000000004">
      <c r="A178" s="6">
        <v>45384.8125</v>
      </c>
      <c r="B178" s="5">
        <v>4.6121178222777788E-4</v>
      </c>
    </row>
    <row r="179" spans="1:2" ht="16" customHeight="1" x14ac:dyDescent="0.55000000000000004">
      <c r="A179" s="6">
        <v>45384.822916666664</v>
      </c>
      <c r="B179" s="5">
        <v>4.7547875673287725E-4</v>
      </c>
    </row>
    <row r="180" spans="1:2" ht="16" customHeight="1" x14ac:dyDescent="0.55000000000000004">
      <c r="A180" s="6">
        <v>45384.833333333336</v>
      </c>
      <c r="B180" s="5">
        <v>4.907382164209402E-4</v>
      </c>
    </row>
    <row r="181" spans="1:2" ht="16" customHeight="1" x14ac:dyDescent="0.55000000000000004">
      <c r="A181" s="6">
        <v>45384.84375</v>
      </c>
      <c r="B181" s="5">
        <v>5.0347075659711591E-4</v>
      </c>
    </row>
    <row r="182" spans="1:2" ht="16" customHeight="1" x14ac:dyDescent="0.55000000000000004">
      <c r="A182" s="6">
        <v>45384.854166666664</v>
      </c>
      <c r="B182" s="5">
        <v>4.9801861759859968E-4</v>
      </c>
    </row>
    <row r="183" spans="1:2" ht="16" customHeight="1" x14ac:dyDescent="0.55000000000000004">
      <c r="A183" s="6">
        <v>45384.864583333336</v>
      </c>
      <c r="B183" s="5">
        <v>4.8725798877278555E-4</v>
      </c>
    </row>
    <row r="184" spans="1:2" ht="16" customHeight="1" x14ac:dyDescent="0.55000000000000004">
      <c r="A184" s="6">
        <v>45384.875</v>
      </c>
      <c r="B184" s="5">
        <v>4.771437812174543E-4</v>
      </c>
    </row>
    <row r="185" spans="1:2" ht="16" customHeight="1" x14ac:dyDescent="0.55000000000000004">
      <c r="A185" s="6">
        <v>45384.885416666664</v>
      </c>
      <c r="B185" s="5">
        <v>4.6150561007799753E-4</v>
      </c>
    </row>
    <row r="186" spans="1:2" ht="16" customHeight="1" x14ac:dyDescent="0.55000000000000004">
      <c r="A186" s="6">
        <v>45384.895833333336</v>
      </c>
      <c r="B186" s="5">
        <v>4.4206073590125327E-4</v>
      </c>
    </row>
    <row r="187" spans="1:2" ht="16" customHeight="1" x14ac:dyDescent="0.55000000000000004">
      <c r="A187" s="6">
        <v>45384.90625</v>
      </c>
      <c r="B187" s="5">
        <v>4.4559319961166925E-4</v>
      </c>
    </row>
    <row r="188" spans="1:2" ht="16" customHeight="1" x14ac:dyDescent="0.55000000000000004">
      <c r="A188" s="6">
        <v>45384.916666666664</v>
      </c>
      <c r="B188" s="5">
        <v>4.312609300287433E-4</v>
      </c>
    </row>
    <row r="189" spans="1:2" ht="16" customHeight="1" x14ac:dyDescent="0.55000000000000004">
      <c r="A189" s="6">
        <v>45384.927083333336</v>
      </c>
      <c r="B189" s="5">
        <v>3.9754255183911701E-4</v>
      </c>
    </row>
    <row r="190" spans="1:2" ht="16" customHeight="1" x14ac:dyDescent="0.55000000000000004">
      <c r="A190" s="6">
        <v>45384.9375</v>
      </c>
      <c r="B190" s="5">
        <v>3.7942969725003432E-4</v>
      </c>
    </row>
    <row r="191" spans="1:2" ht="16" customHeight="1" x14ac:dyDescent="0.55000000000000004">
      <c r="A191" s="6">
        <v>45384.947916666664</v>
      </c>
      <c r="B191" s="5">
        <v>3.6893024873552643E-4</v>
      </c>
    </row>
    <row r="192" spans="1:2" ht="16" customHeight="1" x14ac:dyDescent="0.55000000000000004">
      <c r="A192" s="6">
        <v>45384.958333333336</v>
      </c>
      <c r="B192" s="5">
        <v>3.3515310497585644E-4</v>
      </c>
    </row>
    <row r="193" spans="1:2" ht="16" customHeight="1" x14ac:dyDescent="0.55000000000000004">
      <c r="A193" s="6">
        <v>45384.96875</v>
      </c>
      <c r="B193" s="5">
        <v>3.4848635986803621E-4</v>
      </c>
    </row>
    <row r="194" spans="1:2" ht="16" customHeight="1" x14ac:dyDescent="0.55000000000000004">
      <c r="A194" s="6">
        <v>45384.979166666664</v>
      </c>
      <c r="B194" s="5">
        <v>3.318361150222682E-4</v>
      </c>
    </row>
    <row r="195" spans="1:2" ht="16" customHeight="1" x14ac:dyDescent="0.55000000000000004">
      <c r="A195" s="6">
        <v>45384.989583333336</v>
      </c>
      <c r="B195" s="5">
        <v>3.1764096510277775E-4</v>
      </c>
    </row>
    <row r="196" spans="1:2" ht="16" customHeight="1" x14ac:dyDescent="0.55000000000000004">
      <c r="A196" s="6">
        <v>45385</v>
      </c>
      <c r="B196" s="5">
        <v>3.0394858728255208E-4</v>
      </c>
    </row>
    <row r="197" spans="1:2" ht="16" customHeight="1" x14ac:dyDescent="0.55000000000000004">
      <c r="A197" s="6">
        <v>45385.010416666664</v>
      </c>
      <c r="B197" s="5">
        <v>2.9567570092192935E-4</v>
      </c>
    </row>
    <row r="198" spans="1:2" ht="16" customHeight="1" x14ac:dyDescent="0.55000000000000004">
      <c r="A198" s="6">
        <v>45385.020833333336</v>
      </c>
      <c r="B198" s="5">
        <v>2.8317169351814653E-4</v>
      </c>
    </row>
    <row r="199" spans="1:2" ht="16" customHeight="1" x14ac:dyDescent="0.55000000000000004">
      <c r="A199" s="6">
        <v>45385.03125</v>
      </c>
      <c r="B199" s="5">
        <v>2.7474862847852259E-4</v>
      </c>
    </row>
    <row r="200" spans="1:2" ht="16" customHeight="1" x14ac:dyDescent="0.55000000000000004">
      <c r="A200" s="6">
        <v>45385.041666666664</v>
      </c>
      <c r="B200" s="5">
        <v>2.7694254309349429E-4</v>
      </c>
    </row>
    <row r="201" spans="1:2" ht="16" customHeight="1" x14ac:dyDescent="0.55000000000000004">
      <c r="A201" s="6">
        <v>45385.052083333336</v>
      </c>
      <c r="B201" s="5">
        <v>2.7853574299246205E-4</v>
      </c>
    </row>
    <row r="202" spans="1:2" ht="16" customHeight="1" x14ac:dyDescent="0.55000000000000004">
      <c r="A202" s="6">
        <v>45385.0625</v>
      </c>
      <c r="B202" s="5">
        <v>2.6973396650144423E-4</v>
      </c>
    </row>
    <row r="203" spans="1:2" ht="16" customHeight="1" x14ac:dyDescent="0.55000000000000004">
      <c r="A203" s="6">
        <v>45385.072916666664</v>
      </c>
      <c r="B203" s="5">
        <v>2.6191161617782446E-4</v>
      </c>
    </row>
    <row r="204" spans="1:2" ht="16" customHeight="1" x14ac:dyDescent="0.55000000000000004">
      <c r="A204" s="6">
        <v>45385.083333333336</v>
      </c>
      <c r="B204" s="5">
        <v>2.6606438312759252E-4</v>
      </c>
    </row>
    <row r="205" spans="1:2" ht="16" customHeight="1" x14ac:dyDescent="0.55000000000000004">
      <c r="A205" s="6">
        <v>45385.09375</v>
      </c>
      <c r="B205" s="5">
        <v>2.6547019791937101E-4</v>
      </c>
    </row>
    <row r="206" spans="1:2" ht="16" customHeight="1" x14ac:dyDescent="0.55000000000000004">
      <c r="A206" s="6">
        <v>45385.104166666664</v>
      </c>
      <c r="B206" s="5">
        <v>2.6227073910587052E-4</v>
      </c>
    </row>
    <row r="207" spans="1:2" ht="16" customHeight="1" x14ac:dyDescent="0.55000000000000004">
      <c r="A207" s="6">
        <v>45385.114583333336</v>
      </c>
      <c r="B207" s="5">
        <v>2.6040982938781409E-4</v>
      </c>
    </row>
    <row r="208" spans="1:2" ht="16" customHeight="1" x14ac:dyDescent="0.55000000000000004">
      <c r="A208" s="6">
        <v>45385.125</v>
      </c>
      <c r="B208" s="5">
        <v>2.6127172441512428E-4</v>
      </c>
    </row>
    <row r="209" spans="1:2" ht="16" customHeight="1" x14ac:dyDescent="0.55000000000000004">
      <c r="A209" s="6">
        <v>45385.135416666664</v>
      </c>
      <c r="B209" s="5">
        <v>2.5458550844568653E-4</v>
      </c>
    </row>
    <row r="210" spans="1:2" ht="16" customHeight="1" x14ac:dyDescent="0.55000000000000004">
      <c r="A210" s="6">
        <v>45385.145833333336</v>
      </c>
      <c r="B210" s="5">
        <v>2.4874159898021099E-4</v>
      </c>
    </row>
    <row r="211" spans="1:2" ht="16" customHeight="1" x14ac:dyDescent="0.55000000000000004">
      <c r="A211" s="6">
        <v>45385.15625</v>
      </c>
      <c r="B211" s="5">
        <v>2.4797764656964047E-4</v>
      </c>
    </row>
    <row r="212" spans="1:2" ht="16" customHeight="1" x14ac:dyDescent="0.55000000000000004">
      <c r="A212" s="6">
        <v>45385.166666666664</v>
      </c>
      <c r="B212" s="5">
        <v>2.4797111706185786E-4</v>
      </c>
    </row>
    <row r="213" spans="1:2" ht="16" customHeight="1" x14ac:dyDescent="0.55000000000000004">
      <c r="A213" s="6">
        <v>45385.177083333336</v>
      </c>
      <c r="B213" s="5">
        <v>2.5760867054905529E-4</v>
      </c>
    </row>
    <row r="214" spans="1:2" ht="16" customHeight="1" x14ac:dyDescent="0.55000000000000004">
      <c r="A214" s="6">
        <v>45385.1875</v>
      </c>
      <c r="B214" s="5">
        <v>2.4927048911060592E-4</v>
      </c>
    </row>
    <row r="215" spans="1:2" ht="16" customHeight="1" x14ac:dyDescent="0.55000000000000004">
      <c r="A215" s="6">
        <v>45385.197916666664</v>
      </c>
      <c r="B215" s="5">
        <v>2.4089966013324333E-4</v>
      </c>
    </row>
    <row r="216" spans="1:2" ht="16" customHeight="1" x14ac:dyDescent="0.55000000000000004">
      <c r="A216" s="6">
        <v>45385.208333333336</v>
      </c>
      <c r="B216" s="5">
        <v>2.4624079749945444E-4</v>
      </c>
    </row>
    <row r="217" spans="1:2" ht="16" customHeight="1" x14ac:dyDescent="0.55000000000000004">
      <c r="A217" s="6">
        <v>45385.21875</v>
      </c>
      <c r="B217" s="5">
        <v>2.312882246771764E-4</v>
      </c>
    </row>
    <row r="218" spans="1:2" ht="16" customHeight="1" x14ac:dyDescent="0.55000000000000004">
      <c r="A218" s="6">
        <v>45385.229166666664</v>
      </c>
      <c r="B218" s="5">
        <v>2.3327319504310321E-4</v>
      </c>
    </row>
    <row r="219" spans="1:2" ht="16" customHeight="1" x14ac:dyDescent="0.55000000000000004">
      <c r="A219" s="6">
        <v>45385.239583333336</v>
      </c>
      <c r="B219" s="5">
        <v>2.4001164707480231E-4</v>
      </c>
    </row>
    <row r="220" spans="1:2" ht="16" customHeight="1" x14ac:dyDescent="0.55000000000000004">
      <c r="A220" s="6">
        <v>45385.25</v>
      </c>
      <c r="B220" s="5">
        <v>2.6218585550469601E-4</v>
      </c>
    </row>
    <row r="221" spans="1:2" ht="16" customHeight="1" x14ac:dyDescent="0.55000000000000004">
      <c r="A221" s="6">
        <v>45385.260416666664</v>
      </c>
      <c r="B221" s="5">
        <v>2.7647894804092591E-4</v>
      </c>
    </row>
    <row r="222" spans="1:2" ht="16" customHeight="1" x14ac:dyDescent="0.55000000000000004">
      <c r="A222" s="6">
        <v>45385.270833333336</v>
      </c>
      <c r="B222" s="5">
        <v>2.7798726433871909E-4</v>
      </c>
    </row>
    <row r="223" spans="1:2" ht="16" customHeight="1" x14ac:dyDescent="0.55000000000000004">
      <c r="A223" s="6">
        <v>45385.28125</v>
      </c>
      <c r="B223" s="5">
        <v>2.8479754095602736E-4</v>
      </c>
    </row>
    <row r="224" spans="1:2" ht="16" customHeight="1" x14ac:dyDescent="0.55000000000000004">
      <c r="A224" s="6">
        <v>45385.291666666664</v>
      </c>
      <c r="B224" s="5">
        <v>3.0639062319326471E-4</v>
      </c>
    </row>
    <row r="225" spans="1:2" ht="16" customHeight="1" x14ac:dyDescent="0.55000000000000004">
      <c r="A225" s="6">
        <v>45385.302083333336</v>
      </c>
      <c r="B225" s="5">
        <v>3.2930919551038096E-4</v>
      </c>
    </row>
    <row r="226" spans="1:2" ht="16" customHeight="1" x14ac:dyDescent="0.55000000000000004">
      <c r="A226" s="6">
        <v>45385.3125</v>
      </c>
      <c r="B226" s="5">
        <v>3.3963887682253983E-4</v>
      </c>
    </row>
    <row r="227" spans="1:2" ht="16" customHeight="1" x14ac:dyDescent="0.55000000000000004">
      <c r="A227" s="6">
        <v>45385.322916666664</v>
      </c>
      <c r="B227" s="5">
        <v>3.3165981831213641E-4</v>
      </c>
    </row>
    <row r="228" spans="1:2" ht="16" customHeight="1" x14ac:dyDescent="0.55000000000000004">
      <c r="A228" s="6">
        <v>45385.333333333336</v>
      </c>
      <c r="B228" s="5">
        <v>3.4011553089067348E-4</v>
      </c>
    </row>
    <row r="229" spans="1:2" ht="16" customHeight="1" x14ac:dyDescent="0.55000000000000004">
      <c r="A229" s="6">
        <v>45385.34375</v>
      </c>
      <c r="B229" s="5">
        <v>3.3902510309097029E-4</v>
      </c>
    </row>
    <row r="230" spans="1:2" ht="16" customHeight="1" x14ac:dyDescent="0.55000000000000004">
      <c r="A230" s="6">
        <v>45385.354166666664</v>
      </c>
      <c r="B230" s="5">
        <v>3.3244988875383752E-4</v>
      </c>
    </row>
    <row r="231" spans="1:2" ht="16" customHeight="1" x14ac:dyDescent="0.55000000000000004">
      <c r="A231" s="6">
        <v>45385.364583333336</v>
      </c>
      <c r="B231" s="5">
        <v>3.3910998669214496E-4</v>
      </c>
    </row>
    <row r="232" spans="1:2" ht="16" customHeight="1" x14ac:dyDescent="0.55000000000000004">
      <c r="A232" s="6">
        <v>45385.375</v>
      </c>
      <c r="B232" s="5">
        <v>3.5126793018344681E-4</v>
      </c>
    </row>
    <row r="233" spans="1:2" ht="16" customHeight="1" x14ac:dyDescent="0.55000000000000004">
      <c r="A233" s="6">
        <v>45385.385416666664</v>
      </c>
      <c r="B233" s="5">
        <v>3.4652097802545723E-4</v>
      </c>
    </row>
    <row r="234" spans="1:2" ht="16" customHeight="1" x14ac:dyDescent="0.55000000000000004">
      <c r="A234" s="6">
        <v>45385.395833333336</v>
      </c>
      <c r="B234" s="5">
        <v>3.506215089129642E-4</v>
      </c>
    </row>
    <row r="235" spans="1:2" ht="16" customHeight="1" x14ac:dyDescent="0.55000000000000004">
      <c r="A235" s="6">
        <v>45385.40625</v>
      </c>
      <c r="B235" s="5">
        <v>3.4983796797904558E-4</v>
      </c>
    </row>
    <row r="236" spans="1:2" ht="16" customHeight="1" x14ac:dyDescent="0.55000000000000004">
      <c r="A236" s="6">
        <v>45385.416666666664</v>
      </c>
      <c r="B236" s="5">
        <v>3.4992285158022015E-4</v>
      </c>
    </row>
    <row r="237" spans="1:2" ht="16" customHeight="1" x14ac:dyDescent="0.55000000000000004">
      <c r="A237" s="6">
        <v>45385.427083333336</v>
      </c>
      <c r="B237" s="5">
        <v>3.4686051243015532E-4</v>
      </c>
    </row>
    <row r="238" spans="1:2" ht="16" customHeight="1" x14ac:dyDescent="0.55000000000000004">
      <c r="A238" s="6">
        <v>45385.4375</v>
      </c>
      <c r="B238" s="5">
        <v>3.4345210936760992E-4</v>
      </c>
    </row>
    <row r="239" spans="1:2" ht="16" customHeight="1" x14ac:dyDescent="0.55000000000000004">
      <c r="A239" s="6">
        <v>45385.447916666664</v>
      </c>
      <c r="B239" s="5">
        <v>3.4014164892180412E-4</v>
      </c>
    </row>
    <row r="240" spans="1:2" ht="16" customHeight="1" x14ac:dyDescent="0.55000000000000004">
      <c r="A240" s="6">
        <v>45385.458333333336</v>
      </c>
      <c r="B240" s="5">
        <v>3.4227026845894945E-4</v>
      </c>
    </row>
    <row r="241" spans="1:2" ht="16" customHeight="1" x14ac:dyDescent="0.55000000000000004">
      <c r="A241" s="6">
        <v>45385.46875</v>
      </c>
      <c r="B241" s="5">
        <v>3.3807832446248564E-4</v>
      </c>
    </row>
    <row r="242" spans="1:2" ht="16" customHeight="1" x14ac:dyDescent="0.55000000000000004">
      <c r="A242" s="6">
        <v>45385.479166666664</v>
      </c>
      <c r="B242" s="5">
        <v>3.2973361351625345E-4</v>
      </c>
    </row>
    <row r="243" spans="1:2" ht="16" customHeight="1" x14ac:dyDescent="0.55000000000000004">
      <c r="A243" s="6">
        <v>45385.489583333336</v>
      </c>
      <c r="B243" s="5">
        <v>3.3018414955325657E-4</v>
      </c>
    </row>
    <row r="244" spans="1:2" ht="16" customHeight="1" x14ac:dyDescent="0.55000000000000004">
      <c r="A244" s="6">
        <v>45385.5</v>
      </c>
      <c r="B244" s="5">
        <v>3.2501930889717716E-4</v>
      </c>
    </row>
    <row r="245" spans="1:2" ht="16" customHeight="1" x14ac:dyDescent="0.55000000000000004">
      <c r="A245" s="6">
        <v>45385.510416666664</v>
      </c>
      <c r="B245" s="5">
        <v>3.2816000214063378E-4</v>
      </c>
    </row>
    <row r="246" spans="1:2" ht="16" customHeight="1" x14ac:dyDescent="0.55000000000000004">
      <c r="A246" s="6">
        <v>45385.520833333336</v>
      </c>
      <c r="B246" s="5">
        <v>3.2912636929246651E-4</v>
      </c>
    </row>
    <row r="247" spans="1:2" ht="16" customHeight="1" x14ac:dyDescent="0.55000000000000004">
      <c r="A247" s="6">
        <v>45385.53125</v>
      </c>
      <c r="B247" s="5">
        <v>3.3790855726013646E-4</v>
      </c>
    </row>
    <row r="248" spans="1:2" ht="16" customHeight="1" x14ac:dyDescent="0.55000000000000004">
      <c r="A248" s="6">
        <v>45385.541666666664</v>
      </c>
      <c r="B248" s="5">
        <v>3.3724907697408831E-4</v>
      </c>
    </row>
    <row r="249" spans="1:2" ht="16" customHeight="1" x14ac:dyDescent="0.55000000000000004">
      <c r="A249" s="6">
        <v>45385.552083333336</v>
      </c>
      <c r="B249" s="5">
        <v>3.3755596383987306E-4</v>
      </c>
    </row>
    <row r="250" spans="1:2" ht="16" customHeight="1" x14ac:dyDescent="0.55000000000000004">
      <c r="A250" s="6">
        <v>45385.5625</v>
      </c>
      <c r="B250" s="5">
        <v>3.3897939653649179E-4</v>
      </c>
    </row>
    <row r="251" spans="1:2" ht="16" customHeight="1" x14ac:dyDescent="0.55000000000000004">
      <c r="A251" s="6">
        <v>45385.572916666664</v>
      </c>
      <c r="B251" s="5">
        <v>3.2877377587220332E-4</v>
      </c>
    </row>
    <row r="252" spans="1:2" ht="16" customHeight="1" x14ac:dyDescent="0.55000000000000004">
      <c r="A252" s="6">
        <v>45385.583333333336</v>
      </c>
      <c r="B252" s="5">
        <v>3.3041921183343212E-4</v>
      </c>
    </row>
    <row r="253" spans="1:2" ht="16" customHeight="1" x14ac:dyDescent="0.55000000000000004">
      <c r="A253" s="6">
        <v>45385.59375</v>
      </c>
      <c r="B253" s="5">
        <v>3.420352061787739E-4</v>
      </c>
    </row>
    <row r="254" spans="1:2" ht="16" customHeight="1" x14ac:dyDescent="0.55000000000000004">
      <c r="A254" s="6">
        <v>45385.604166666664</v>
      </c>
      <c r="B254" s="5">
        <v>3.3848968345279266E-4</v>
      </c>
    </row>
    <row r="255" spans="1:2" ht="16" customHeight="1" x14ac:dyDescent="0.55000000000000004">
      <c r="A255" s="6">
        <v>45385.614583333336</v>
      </c>
      <c r="B255" s="5">
        <v>3.2891742504342165E-4</v>
      </c>
    </row>
    <row r="256" spans="1:2" ht="16" customHeight="1" x14ac:dyDescent="0.55000000000000004">
      <c r="A256" s="6">
        <v>45385.625</v>
      </c>
      <c r="B256" s="5">
        <v>3.2781393822815303E-4</v>
      </c>
    </row>
    <row r="257" spans="1:2" ht="16" customHeight="1" x14ac:dyDescent="0.55000000000000004">
      <c r="A257" s="6">
        <v>45385.635416666664</v>
      </c>
      <c r="B257" s="5">
        <v>3.298511446563412E-4</v>
      </c>
    </row>
    <row r="258" spans="1:2" ht="16" customHeight="1" x14ac:dyDescent="0.55000000000000004">
      <c r="A258" s="6">
        <v>45385.645833333336</v>
      </c>
      <c r="B258" s="5">
        <v>3.2524784166957E-4</v>
      </c>
    </row>
    <row r="259" spans="1:2" ht="16" customHeight="1" x14ac:dyDescent="0.55000000000000004">
      <c r="A259" s="6">
        <v>45385.65625</v>
      </c>
      <c r="B259" s="5">
        <v>3.178303208284748E-4</v>
      </c>
    </row>
    <row r="260" spans="1:2" ht="16" customHeight="1" x14ac:dyDescent="0.55000000000000004">
      <c r="A260" s="6">
        <v>45385.666666666664</v>
      </c>
      <c r="B260" s="5">
        <v>2.9884904170429915E-4</v>
      </c>
    </row>
    <row r="261" spans="1:2" ht="16" customHeight="1" x14ac:dyDescent="0.55000000000000004">
      <c r="A261" s="6">
        <v>45385.677083333336</v>
      </c>
      <c r="B261" s="5">
        <v>3.0251862507815075E-4</v>
      </c>
    </row>
    <row r="262" spans="1:2" ht="16" customHeight="1" x14ac:dyDescent="0.55000000000000004">
      <c r="A262" s="6">
        <v>45385.6875</v>
      </c>
      <c r="B262" s="5">
        <v>3.1638729960850836E-4</v>
      </c>
    </row>
    <row r="263" spans="1:2" ht="16" customHeight="1" x14ac:dyDescent="0.55000000000000004">
      <c r="A263" s="6">
        <v>45385.697916666664</v>
      </c>
      <c r="B263" s="5">
        <v>3.378563211978753E-4</v>
      </c>
    </row>
    <row r="264" spans="1:2" ht="16" customHeight="1" x14ac:dyDescent="0.55000000000000004">
      <c r="A264" s="6">
        <v>45385.708333333336</v>
      </c>
      <c r="B264" s="5">
        <v>3.3402350012945719E-4</v>
      </c>
    </row>
    <row r="265" spans="1:2" ht="16" customHeight="1" x14ac:dyDescent="0.55000000000000004">
      <c r="A265" s="6">
        <v>45385.71875</v>
      </c>
      <c r="B265" s="5">
        <v>3.29968675796429E-4</v>
      </c>
    </row>
    <row r="266" spans="1:2" ht="16" customHeight="1" x14ac:dyDescent="0.55000000000000004">
      <c r="A266" s="6">
        <v>45385.729166666664</v>
      </c>
      <c r="B266" s="5">
        <v>3.5474162832381902E-4</v>
      </c>
    </row>
    <row r="267" spans="1:2" ht="16" customHeight="1" x14ac:dyDescent="0.55000000000000004">
      <c r="A267" s="6">
        <v>45385.739583333336</v>
      </c>
      <c r="B267" s="5">
        <v>3.5673965770531113E-4</v>
      </c>
    </row>
    <row r="268" spans="1:2" ht="16" customHeight="1" x14ac:dyDescent="0.55000000000000004">
      <c r="A268" s="6">
        <v>45385.75</v>
      </c>
      <c r="B268" s="5">
        <v>3.5414091360781475E-4</v>
      </c>
    </row>
    <row r="269" spans="1:2" ht="16" customHeight="1" x14ac:dyDescent="0.55000000000000004">
      <c r="A269" s="6">
        <v>45385.760416666664</v>
      </c>
      <c r="B269" s="5">
        <v>3.7085645353140945E-4</v>
      </c>
    </row>
    <row r="270" spans="1:2" ht="16" customHeight="1" x14ac:dyDescent="0.55000000000000004">
      <c r="A270" s="6">
        <v>45385.770833333336</v>
      </c>
      <c r="B270" s="5">
        <v>3.7355966975342831E-4</v>
      </c>
    </row>
    <row r="271" spans="1:2" ht="16" customHeight="1" x14ac:dyDescent="0.55000000000000004">
      <c r="A271" s="6">
        <v>45385.78125</v>
      </c>
      <c r="B271" s="5">
        <v>3.8423541497806783E-4</v>
      </c>
    </row>
    <row r="272" spans="1:2" ht="16" customHeight="1" x14ac:dyDescent="0.55000000000000004">
      <c r="A272" s="6">
        <v>45385.791666666664</v>
      </c>
      <c r="B272" s="5">
        <v>4.0663815618035437E-4</v>
      </c>
    </row>
    <row r="273" spans="1:2" ht="16" customHeight="1" x14ac:dyDescent="0.55000000000000004">
      <c r="A273" s="6">
        <v>45385.802083333336</v>
      </c>
      <c r="B273" s="5">
        <v>4.1805173578443394E-4</v>
      </c>
    </row>
    <row r="274" spans="1:2" ht="16" customHeight="1" x14ac:dyDescent="0.55000000000000004">
      <c r="A274" s="6">
        <v>45385.8125</v>
      </c>
      <c r="B274" s="5">
        <v>4.1153528701734499E-4</v>
      </c>
    </row>
    <row r="275" spans="1:2" ht="16" customHeight="1" x14ac:dyDescent="0.55000000000000004">
      <c r="A275" s="6">
        <v>45385.822916666664</v>
      </c>
      <c r="B275" s="5">
        <v>4.2371281903199503E-4</v>
      </c>
    </row>
    <row r="276" spans="1:2" ht="16" customHeight="1" x14ac:dyDescent="0.55000000000000004">
      <c r="A276" s="6">
        <v>45385.833333333336</v>
      </c>
      <c r="B276" s="5">
        <v>4.3440162327219991E-4</v>
      </c>
    </row>
    <row r="277" spans="1:2" ht="16" customHeight="1" x14ac:dyDescent="0.55000000000000004">
      <c r="A277" s="6">
        <v>45385.84375</v>
      </c>
      <c r="B277" s="5">
        <v>4.4222397359581963E-4</v>
      </c>
    </row>
    <row r="278" spans="1:2" ht="16" customHeight="1" x14ac:dyDescent="0.55000000000000004">
      <c r="A278" s="6">
        <v>45385.854166666664</v>
      </c>
      <c r="B278" s="5">
        <v>4.448945422789252E-4</v>
      </c>
    </row>
    <row r="279" spans="1:2" ht="16" customHeight="1" x14ac:dyDescent="0.55000000000000004">
      <c r="A279" s="6">
        <v>45385.864583333336</v>
      </c>
      <c r="B279" s="5">
        <v>4.4351028662900258E-4</v>
      </c>
    </row>
    <row r="280" spans="1:2" ht="16" customHeight="1" x14ac:dyDescent="0.55000000000000004">
      <c r="A280" s="6">
        <v>45385.875</v>
      </c>
      <c r="B280" s="5">
        <v>4.4422853248509439E-4</v>
      </c>
    </row>
    <row r="281" spans="1:2" ht="16" customHeight="1" x14ac:dyDescent="0.55000000000000004">
      <c r="A281" s="6">
        <v>45385.885416666664</v>
      </c>
      <c r="B281" s="5">
        <v>4.3747049193004739E-4</v>
      </c>
    </row>
    <row r="282" spans="1:2" ht="16" customHeight="1" x14ac:dyDescent="0.55000000000000004">
      <c r="A282" s="6">
        <v>45385.895833333336</v>
      </c>
      <c r="B282" s="5">
        <v>4.2632462214505672E-4</v>
      </c>
    </row>
    <row r="283" spans="1:2" ht="16" customHeight="1" x14ac:dyDescent="0.55000000000000004">
      <c r="A283" s="6">
        <v>45385.90625</v>
      </c>
      <c r="B283" s="5">
        <v>4.1399691145140564E-4</v>
      </c>
    </row>
    <row r="284" spans="1:2" ht="16" customHeight="1" x14ac:dyDescent="0.55000000000000004">
      <c r="A284" s="6">
        <v>45385.916666666664</v>
      </c>
      <c r="B284" s="5">
        <v>4.0607661851104604E-4</v>
      </c>
    </row>
    <row r="285" spans="1:2" ht="16" customHeight="1" x14ac:dyDescent="0.55000000000000004">
      <c r="A285" s="6">
        <v>45385.927083333336</v>
      </c>
      <c r="B285" s="5">
        <v>3.984697419442539E-4</v>
      </c>
    </row>
    <row r="286" spans="1:2" ht="16" customHeight="1" x14ac:dyDescent="0.55000000000000004">
      <c r="A286" s="6">
        <v>45385.9375</v>
      </c>
      <c r="B286" s="5">
        <v>3.962758273292822E-4</v>
      </c>
    </row>
    <row r="287" spans="1:2" ht="16" customHeight="1" x14ac:dyDescent="0.55000000000000004">
      <c r="A287" s="6">
        <v>45385.947916666664</v>
      </c>
      <c r="B287" s="5">
        <v>3.8027200375399681E-4</v>
      </c>
    </row>
    <row r="288" spans="1:2" ht="16" customHeight="1" x14ac:dyDescent="0.55000000000000004">
      <c r="A288" s="6">
        <v>45385.958333333336</v>
      </c>
      <c r="B288" s="5">
        <v>3.7510063359013463E-4</v>
      </c>
    </row>
    <row r="289" spans="1:2" ht="16" customHeight="1" x14ac:dyDescent="0.55000000000000004">
      <c r="A289" s="6">
        <v>45385.96875</v>
      </c>
      <c r="B289" s="5">
        <v>3.6531943093171866E-4</v>
      </c>
    </row>
    <row r="290" spans="1:2" ht="16" customHeight="1" x14ac:dyDescent="0.55000000000000004">
      <c r="A290" s="6">
        <v>45385.979166666664</v>
      </c>
      <c r="B290" s="5">
        <v>3.4530648957788358E-4</v>
      </c>
    </row>
    <row r="291" spans="1:2" ht="16" customHeight="1" x14ac:dyDescent="0.55000000000000004">
      <c r="A291" s="6">
        <v>45385.989583333336</v>
      </c>
      <c r="B291" s="5">
        <v>3.3337707885897452E-4</v>
      </c>
    </row>
    <row r="292" spans="1:2" ht="16" customHeight="1" x14ac:dyDescent="0.55000000000000004">
      <c r="A292" s="6">
        <v>45386</v>
      </c>
      <c r="B292" s="5">
        <v>3.2920472338585847E-4</v>
      </c>
    </row>
    <row r="293" spans="1:2" ht="16" customHeight="1" x14ac:dyDescent="0.55000000000000004">
      <c r="A293" s="6">
        <v>45386.010416666664</v>
      </c>
      <c r="B293" s="5">
        <v>3.1669418647429311E-4</v>
      </c>
    </row>
    <row r="294" spans="1:2" ht="16" customHeight="1" x14ac:dyDescent="0.55000000000000004">
      <c r="A294" s="6">
        <v>45386.020833333336</v>
      </c>
      <c r="B294" s="5">
        <v>3.1266548017239539E-4</v>
      </c>
    </row>
    <row r="295" spans="1:2" ht="16" customHeight="1" x14ac:dyDescent="0.55000000000000004">
      <c r="A295" s="6">
        <v>45386.03125</v>
      </c>
      <c r="B295" s="5">
        <v>3.0804911817005888E-4</v>
      </c>
    </row>
    <row r="296" spans="1:2" ht="16" customHeight="1" x14ac:dyDescent="0.55000000000000004">
      <c r="A296" s="6">
        <v>45386.041666666664</v>
      </c>
      <c r="B296" s="5">
        <v>2.8821247352635543E-4</v>
      </c>
    </row>
    <row r="297" spans="1:2" ht="16" customHeight="1" x14ac:dyDescent="0.55000000000000004">
      <c r="A297" s="6">
        <v>45386.052083333336</v>
      </c>
      <c r="B297" s="5">
        <v>2.8437965245793747E-4</v>
      </c>
    </row>
    <row r="298" spans="1:2" ht="16" customHeight="1" x14ac:dyDescent="0.55000000000000004">
      <c r="A298" s="6">
        <v>45386.0625</v>
      </c>
      <c r="B298" s="5">
        <v>2.8682821787643276E-4</v>
      </c>
    </row>
    <row r="299" spans="1:2" ht="16" customHeight="1" x14ac:dyDescent="0.55000000000000004">
      <c r="A299" s="6">
        <v>45386.072916666664</v>
      </c>
      <c r="B299" s="5">
        <v>2.8979261440975791E-4</v>
      </c>
    </row>
    <row r="300" spans="1:2" ht="16" customHeight="1" x14ac:dyDescent="0.55000000000000004">
      <c r="A300" s="6">
        <v>45386.083333333336</v>
      </c>
      <c r="B300" s="5">
        <v>2.9015173733780382E-4</v>
      </c>
    </row>
    <row r="301" spans="1:2" ht="16" customHeight="1" x14ac:dyDescent="0.55000000000000004">
      <c r="A301" s="6">
        <v>45386.09375</v>
      </c>
      <c r="B301" s="5">
        <v>2.8081454120860831E-4</v>
      </c>
    </row>
    <row r="302" spans="1:2" ht="16" customHeight="1" x14ac:dyDescent="0.55000000000000004">
      <c r="A302" s="6">
        <v>45386.104166666664</v>
      </c>
      <c r="B302" s="5">
        <v>2.7591088086383498E-4</v>
      </c>
    </row>
    <row r="303" spans="1:2" ht="16" customHeight="1" x14ac:dyDescent="0.55000000000000004">
      <c r="A303" s="6">
        <v>45386.114583333336</v>
      </c>
      <c r="B303" s="5">
        <v>2.7026938613962181E-4</v>
      </c>
    </row>
    <row r="304" spans="1:2" ht="16" customHeight="1" x14ac:dyDescent="0.55000000000000004">
      <c r="A304" s="6">
        <v>45386.125</v>
      </c>
      <c r="B304" s="5">
        <v>2.6923772390996238E-4</v>
      </c>
    </row>
    <row r="305" spans="1:2" ht="16" customHeight="1" x14ac:dyDescent="0.55000000000000004">
      <c r="A305" s="6">
        <v>45386.135416666664</v>
      </c>
      <c r="B305" s="5">
        <v>2.5932593109589339E-4</v>
      </c>
    </row>
    <row r="306" spans="1:2" ht="16" customHeight="1" x14ac:dyDescent="0.55000000000000004">
      <c r="A306" s="6">
        <v>45386.145833333336</v>
      </c>
      <c r="B306" s="5">
        <v>2.5922798847915351E-4</v>
      </c>
    </row>
    <row r="307" spans="1:2" ht="16" customHeight="1" x14ac:dyDescent="0.55000000000000004">
      <c r="A307" s="6">
        <v>45386.15625</v>
      </c>
      <c r="B307" s="5">
        <v>2.523001807217575E-4</v>
      </c>
    </row>
    <row r="308" spans="1:2" ht="16" customHeight="1" x14ac:dyDescent="0.55000000000000004">
      <c r="A308" s="6">
        <v>45386.166666666664</v>
      </c>
      <c r="B308" s="5">
        <v>2.3906486844631745E-4</v>
      </c>
    </row>
    <row r="309" spans="1:2" ht="16" customHeight="1" x14ac:dyDescent="0.55000000000000004">
      <c r="A309" s="6">
        <v>45386.177083333336</v>
      </c>
      <c r="B309" s="5">
        <v>2.4631262208506363E-4</v>
      </c>
    </row>
    <row r="310" spans="1:2" ht="16" customHeight="1" x14ac:dyDescent="0.55000000000000004">
      <c r="A310" s="6">
        <v>45386.1875</v>
      </c>
      <c r="B310" s="5">
        <v>2.5911698684684842E-4</v>
      </c>
    </row>
    <row r="311" spans="1:2" ht="16" customHeight="1" x14ac:dyDescent="0.55000000000000004">
      <c r="A311" s="6">
        <v>45386.197916666664</v>
      </c>
      <c r="B311" s="5">
        <v>2.716732303128924E-4</v>
      </c>
    </row>
    <row r="312" spans="1:2" ht="16" customHeight="1" x14ac:dyDescent="0.55000000000000004">
      <c r="A312" s="6">
        <v>45386.208333333336</v>
      </c>
      <c r="B312" s="5">
        <v>2.7873815773372436E-4</v>
      </c>
    </row>
    <row r="313" spans="1:2" ht="16" customHeight="1" x14ac:dyDescent="0.55000000000000004">
      <c r="A313" s="6">
        <v>45386.21875</v>
      </c>
      <c r="B313" s="5">
        <v>2.8646909494838685E-4</v>
      </c>
    </row>
    <row r="314" spans="1:2" ht="16" customHeight="1" x14ac:dyDescent="0.55000000000000004">
      <c r="A314" s="6">
        <v>45386.229166666664</v>
      </c>
      <c r="B314" s="5">
        <v>2.9340996172134829E-4</v>
      </c>
    </row>
    <row r="315" spans="1:2" ht="16" customHeight="1" x14ac:dyDescent="0.55000000000000004">
      <c r="A315" s="6">
        <v>45386.239583333336</v>
      </c>
      <c r="B315" s="5">
        <v>3.0283857095950091E-4</v>
      </c>
    </row>
    <row r="316" spans="1:2" ht="16" customHeight="1" x14ac:dyDescent="0.55000000000000004">
      <c r="A316" s="6">
        <v>45386.25</v>
      </c>
      <c r="B316" s="5">
        <v>3.1680518810659814E-4</v>
      </c>
    </row>
    <row r="317" spans="1:2" ht="16" customHeight="1" x14ac:dyDescent="0.55000000000000004">
      <c r="A317" s="6">
        <v>45386.260416666664</v>
      </c>
      <c r="B317" s="5">
        <v>3.1314866374831181E-4</v>
      </c>
    </row>
    <row r="318" spans="1:2" ht="16" customHeight="1" x14ac:dyDescent="0.55000000000000004">
      <c r="A318" s="6">
        <v>45386.270833333336</v>
      </c>
      <c r="B318" s="5">
        <v>3.07441873946272E-4</v>
      </c>
    </row>
    <row r="319" spans="1:2" ht="16" customHeight="1" x14ac:dyDescent="0.55000000000000004">
      <c r="A319" s="6">
        <v>45386.28125</v>
      </c>
      <c r="B319" s="5">
        <v>3.0748105099296801E-4</v>
      </c>
    </row>
    <row r="320" spans="1:2" ht="16" customHeight="1" x14ac:dyDescent="0.55000000000000004">
      <c r="A320" s="6">
        <v>45386.291666666664</v>
      </c>
      <c r="B320" s="5">
        <v>3.2369381881729815E-4</v>
      </c>
    </row>
    <row r="321" spans="1:2" ht="16" customHeight="1" x14ac:dyDescent="0.55000000000000004">
      <c r="A321" s="6">
        <v>45386.302083333336</v>
      </c>
      <c r="B321" s="5">
        <v>3.3845703591387952E-4</v>
      </c>
    </row>
    <row r="322" spans="1:2" ht="16" customHeight="1" x14ac:dyDescent="0.55000000000000004">
      <c r="A322" s="6">
        <v>45386.3125</v>
      </c>
      <c r="B322" s="5">
        <v>3.3914916373884075E-4</v>
      </c>
    </row>
    <row r="323" spans="1:2" ht="16" customHeight="1" x14ac:dyDescent="0.55000000000000004">
      <c r="A323" s="6">
        <v>45386.322916666664</v>
      </c>
      <c r="B323" s="5">
        <v>3.3569505412181668E-4</v>
      </c>
    </row>
    <row r="324" spans="1:2" ht="16" customHeight="1" x14ac:dyDescent="0.55000000000000004">
      <c r="A324" s="6">
        <v>45386.333333333336</v>
      </c>
      <c r="B324" s="5">
        <v>3.36256591791125E-4</v>
      </c>
    </row>
    <row r="325" spans="1:2" ht="16" customHeight="1" x14ac:dyDescent="0.55000000000000004">
      <c r="A325" s="6">
        <v>45386.34375</v>
      </c>
      <c r="B325" s="5">
        <v>3.4300157333060668E-4</v>
      </c>
    </row>
    <row r="326" spans="1:2" ht="16" customHeight="1" x14ac:dyDescent="0.55000000000000004">
      <c r="A326" s="6">
        <v>45386.354166666664</v>
      </c>
      <c r="B326" s="5">
        <v>3.5284154155906653E-4</v>
      </c>
    </row>
    <row r="327" spans="1:2" ht="16" customHeight="1" x14ac:dyDescent="0.55000000000000004">
      <c r="A327" s="6">
        <v>45386.364583333336</v>
      </c>
      <c r="B327" s="5">
        <v>3.5642624133174383E-4</v>
      </c>
    </row>
    <row r="328" spans="1:2" ht="16" customHeight="1" x14ac:dyDescent="0.55000000000000004">
      <c r="A328" s="6">
        <v>45386.375</v>
      </c>
      <c r="B328" s="5">
        <v>3.6165637706564972E-4</v>
      </c>
    </row>
    <row r="329" spans="1:2" ht="16" customHeight="1" x14ac:dyDescent="0.55000000000000004">
      <c r="A329" s="6">
        <v>45386.385416666664</v>
      </c>
      <c r="B329" s="5">
        <v>3.5918169361602386E-4</v>
      </c>
    </row>
    <row r="330" spans="1:2" ht="16" customHeight="1" x14ac:dyDescent="0.55000000000000004">
      <c r="A330" s="6">
        <v>45386.395833333336</v>
      </c>
      <c r="B330" s="5">
        <v>3.5642624133174367E-4</v>
      </c>
    </row>
    <row r="331" spans="1:2" ht="16" customHeight="1" x14ac:dyDescent="0.55000000000000004">
      <c r="A331" s="6">
        <v>45386.40625</v>
      </c>
      <c r="B331" s="5">
        <v>3.4737634354498509E-4</v>
      </c>
    </row>
    <row r="332" spans="1:2" ht="16" customHeight="1" x14ac:dyDescent="0.55000000000000004">
      <c r="A332" s="6">
        <v>45386.416666666664</v>
      </c>
      <c r="B332" s="5">
        <v>3.5434332834907695E-4</v>
      </c>
    </row>
    <row r="333" spans="1:2" ht="16" customHeight="1" x14ac:dyDescent="0.55000000000000004">
      <c r="A333" s="6">
        <v>45386.427083333336</v>
      </c>
      <c r="B333" s="5">
        <v>3.5052356629622426E-4</v>
      </c>
    </row>
    <row r="334" spans="1:2" ht="16" customHeight="1" x14ac:dyDescent="0.55000000000000004">
      <c r="A334" s="6">
        <v>45386.4375</v>
      </c>
      <c r="B334" s="5">
        <v>3.5377526117198602E-4</v>
      </c>
    </row>
    <row r="335" spans="1:2" ht="16" customHeight="1" x14ac:dyDescent="0.55000000000000004">
      <c r="A335" s="6">
        <v>45386.447916666664</v>
      </c>
      <c r="B335" s="5">
        <v>3.4740899108389833E-4</v>
      </c>
    </row>
    <row r="336" spans="1:2" ht="16" customHeight="1" x14ac:dyDescent="0.55000000000000004">
      <c r="A336" s="6">
        <v>45386.458333333336</v>
      </c>
      <c r="B336" s="5">
        <v>3.5092839577874883E-4</v>
      </c>
    </row>
    <row r="337" spans="1:2" ht="16" customHeight="1" x14ac:dyDescent="0.55000000000000004">
      <c r="A337" s="6">
        <v>45386.46875</v>
      </c>
      <c r="B337" s="5">
        <v>3.4467965683074883E-4</v>
      </c>
    </row>
    <row r="338" spans="1:2" ht="16" customHeight="1" x14ac:dyDescent="0.55000000000000004">
      <c r="A338" s="6">
        <v>45386.479166666664</v>
      </c>
      <c r="B338" s="5">
        <v>3.4247268320021176E-4</v>
      </c>
    </row>
    <row r="339" spans="1:2" ht="16" customHeight="1" x14ac:dyDescent="0.55000000000000004">
      <c r="A339" s="6">
        <v>45386.489583333336</v>
      </c>
      <c r="B339" s="5">
        <v>3.4430094537935484E-4</v>
      </c>
    </row>
    <row r="340" spans="1:2" ht="16" customHeight="1" x14ac:dyDescent="0.55000000000000004">
      <c r="A340" s="6">
        <v>45386.5</v>
      </c>
      <c r="B340" s="5">
        <v>3.4371981918669871E-4</v>
      </c>
    </row>
    <row r="341" spans="1:2" ht="16" customHeight="1" x14ac:dyDescent="0.55000000000000004">
      <c r="A341" s="6">
        <v>45386.510416666664</v>
      </c>
      <c r="B341" s="5">
        <v>3.4725228289711458E-4</v>
      </c>
    </row>
    <row r="342" spans="1:2" ht="16" customHeight="1" x14ac:dyDescent="0.55000000000000004">
      <c r="A342" s="6">
        <v>45386.520833333336</v>
      </c>
      <c r="B342" s="5">
        <v>3.5095451380987952E-4</v>
      </c>
    </row>
    <row r="343" spans="1:2" ht="16" customHeight="1" x14ac:dyDescent="0.55000000000000004">
      <c r="A343" s="6">
        <v>45386.53125</v>
      </c>
      <c r="B343" s="5">
        <v>3.4671033375115428E-4</v>
      </c>
    </row>
    <row r="344" spans="1:2" ht="16" customHeight="1" x14ac:dyDescent="0.55000000000000004">
      <c r="A344" s="6">
        <v>45386.541666666664</v>
      </c>
      <c r="B344" s="5">
        <v>3.5004038272030811E-4</v>
      </c>
    </row>
    <row r="345" spans="1:2" ht="16" customHeight="1" x14ac:dyDescent="0.55000000000000004">
      <c r="A345" s="6">
        <v>45386.552083333336</v>
      </c>
      <c r="B345" s="5">
        <v>3.5027544500048339E-4</v>
      </c>
    </row>
    <row r="346" spans="1:2" ht="16" customHeight="1" x14ac:dyDescent="0.55000000000000004">
      <c r="A346" s="6">
        <v>45386.5625</v>
      </c>
      <c r="B346" s="5">
        <v>3.4717392880372267E-4</v>
      </c>
    </row>
    <row r="347" spans="1:2" ht="16" customHeight="1" x14ac:dyDescent="0.55000000000000004">
      <c r="A347" s="6">
        <v>45386.572916666664</v>
      </c>
      <c r="B347" s="5">
        <v>3.4192420454646875E-4</v>
      </c>
    </row>
    <row r="348" spans="1:2" ht="16" customHeight="1" x14ac:dyDescent="0.55000000000000004">
      <c r="A348" s="6">
        <v>45386.583333333336</v>
      </c>
      <c r="B348" s="5">
        <v>3.3504210334355135E-4</v>
      </c>
    </row>
    <row r="349" spans="1:2" ht="16" customHeight="1" x14ac:dyDescent="0.55000000000000004">
      <c r="A349" s="6">
        <v>45386.59375</v>
      </c>
      <c r="B349" s="5">
        <v>3.3912957521549283E-4</v>
      </c>
    </row>
    <row r="350" spans="1:2" ht="16" customHeight="1" x14ac:dyDescent="0.55000000000000004">
      <c r="A350" s="6">
        <v>45386.604166666664</v>
      </c>
      <c r="B350" s="5">
        <v>3.3837868182048767E-4</v>
      </c>
    </row>
    <row r="351" spans="1:2" ht="16" customHeight="1" x14ac:dyDescent="0.55000000000000004">
      <c r="A351" s="6">
        <v>45386.614583333336</v>
      </c>
      <c r="B351" s="5">
        <v>3.3777143759670074E-4</v>
      </c>
    </row>
    <row r="352" spans="1:2" ht="16" customHeight="1" x14ac:dyDescent="0.55000000000000004">
      <c r="A352" s="6">
        <v>45386.625</v>
      </c>
      <c r="B352" s="5">
        <v>3.3645247702460449E-4</v>
      </c>
    </row>
    <row r="353" spans="1:2" ht="16" customHeight="1" x14ac:dyDescent="0.55000000000000004">
      <c r="A353" s="6">
        <v>45386.635416666664</v>
      </c>
      <c r="B353" s="5">
        <v>3.410166029646799E-4</v>
      </c>
    </row>
    <row r="354" spans="1:2" ht="16" customHeight="1" x14ac:dyDescent="0.55000000000000004">
      <c r="A354" s="6">
        <v>45386.645833333336</v>
      </c>
      <c r="B354" s="5">
        <v>3.4334110773530461E-4</v>
      </c>
    </row>
    <row r="355" spans="1:2" ht="16" customHeight="1" x14ac:dyDescent="0.55000000000000004">
      <c r="A355" s="6">
        <v>45386.65625</v>
      </c>
      <c r="B355" s="5">
        <v>3.5280889402015329E-4</v>
      </c>
    </row>
    <row r="356" spans="1:2" ht="16" customHeight="1" x14ac:dyDescent="0.55000000000000004">
      <c r="A356" s="6">
        <v>45386.666666666664</v>
      </c>
      <c r="B356" s="5">
        <v>3.5164664163484091E-4</v>
      </c>
    </row>
    <row r="357" spans="1:2" ht="16" customHeight="1" x14ac:dyDescent="0.55000000000000004">
      <c r="A357" s="6">
        <v>45386.677083333336</v>
      </c>
      <c r="B357" s="5">
        <v>3.546959217693402E-4</v>
      </c>
    </row>
    <row r="358" spans="1:2" ht="16" customHeight="1" x14ac:dyDescent="0.55000000000000004">
      <c r="A358" s="6">
        <v>45386.6875</v>
      </c>
      <c r="B358" s="5">
        <v>3.4611614854293288E-4</v>
      </c>
    </row>
    <row r="359" spans="1:2" ht="16" customHeight="1" x14ac:dyDescent="0.55000000000000004">
      <c r="A359" s="6">
        <v>45386.697916666664</v>
      </c>
      <c r="B359" s="5">
        <v>3.3980864402488879E-4</v>
      </c>
    </row>
    <row r="360" spans="1:2" ht="16" customHeight="1" x14ac:dyDescent="0.55000000000000004">
      <c r="A360" s="6">
        <v>45386.708333333336</v>
      </c>
      <c r="B360" s="5">
        <v>3.3775184907335276E-4</v>
      </c>
    </row>
    <row r="361" spans="1:2" ht="16" customHeight="1" x14ac:dyDescent="0.55000000000000004">
      <c r="A361" s="6">
        <v>45386.71875</v>
      </c>
      <c r="B361" s="5">
        <v>3.4538484367127554E-4</v>
      </c>
    </row>
    <row r="362" spans="1:2" ht="16" customHeight="1" x14ac:dyDescent="0.55000000000000004">
      <c r="A362" s="6">
        <v>45386.729166666664</v>
      </c>
      <c r="B362" s="5">
        <v>3.5039950564835396E-4</v>
      </c>
    </row>
    <row r="363" spans="1:2" ht="16" customHeight="1" x14ac:dyDescent="0.55000000000000004">
      <c r="A363" s="6">
        <v>45386.739583333336</v>
      </c>
      <c r="B363" s="5">
        <v>3.585875084078023E-4</v>
      </c>
    </row>
    <row r="364" spans="1:2" ht="16" customHeight="1" x14ac:dyDescent="0.55000000000000004">
      <c r="A364" s="6">
        <v>45386.75</v>
      </c>
      <c r="B364" s="5">
        <v>3.566874216430498E-4</v>
      </c>
    </row>
    <row r="365" spans="1:2" ht="16" customHeight="1" x14ac:dyDescent="0.55000000000000004">
      <c r="A365" s="6">
        <v>45386.760416666664</v>
      </c>
      <c r="B365" s="5">
        <v>3.6041577058694538E-4</v>
      </c>
    </row>
    <row r="366" spans="1:2" ht="16" customHeight="1" x14ac:dyDescent="0.55000000000000004">
      <c r="A366" s="6">
        <v>45386.770833333336</v>
      </c>
      <c r="B366" s="5">
        <v>3.6727828326651481E-4</v>
      </c>
    </row>
    <row r="367" spans="1:2" ht="16" customHeight="1" x14ac:dyDescent="0.55000000000000004">
      <c r="A367" s="6">
        <v>45386.78125</v>
      </c>
      <c r="B367" s="5">
        <v>3.6963543557605319E-4</v>
      </c>
    </row>
    <row r="368" spans="1:2" ht="16" customHeight="1" x14ac:dyDescent="0.55000000000000004">
      <c r="A368" s="6">
        <v>45386.791666666664</v>
      </c>
      <c r="B368" s="5">
        <v>3.7309607470085987E-4</v>
      </c>
    </row>
    <row r="369" spans="1:2" ht="16" customHeight="1" x14ac:dyDescent="0.55000000000000004">
      <c r="A369" s="6">
        <v>45386.802083333336</v>
      </c>
      <c r="B369" s="5">
        <v>3.8825106226440012E-4</v>
      </c>
    </row>
    <row r="370" spans="1:2" ht="16" customHeight="1" x14ac:dyDescent="0.55000000000000004">
      <c r="A370" s="6">
        <v>45386.8125</v>
      </c>
      <c r="B370" s="5">
        <v>4.179472636599114E-4</v>
      </c>
    </row>
    <row r="371" spans="1:2" ht="16" customHeight="1" x14ac:dyDescent="0.55000000000000004">
      <c r="A371" s="6">
        <v>45386.822916666664</v>
      </c>
      <c r="B371" s="5">
        <v>4.4494677834118647E-4</v>
      </c>
    </row>
    <row r="372" spans="1:2" ht="16" customHeight="1" x14ac:dyDescent="0.55000000000000004">
      <c r="A372" s="6">
        <v>45386.833333333336</v>
      </c>
      <c r="B372" s="5">
        <v>4.5592941043161084E-4</v>
      </c>
    </row>
    <row r="373" spans="1:2" ht="16" customHeight="1" x14ac:dyDescent="0.55000000000000004">
      <c r="A373" s="6">
        <v>45386.84375</v>
      </c>
      <c r="B373" s="5">
        <v>4.6127707730560447E-4</v>
      </c>
    </row>
    <row r="374" spans="1:2" ht="16" customHeight="1" x14ac:dyDescent="0.55000000000000004">
      <c r="A374" s="6">
        <v>45386.854166666664</v>
      </c>
      <c r="B374" s="5">
        <v>4.6403905909766737E-4</v>
      </c>
    </row>
    <row r="375" spans="1:2" ht="16" customHeight="1" x14ac:dyDescent="0.55000000000000004">
      <c r="A375" s="6">
        <v>45386.864583333336</v>
      </c>
      <c r="B375" s="5">
        <v>4.6153172810912794E-4</v>
      </c>
    </row>
    <row r="376" spans="1:2" ht="16" customHeight="1" x14ac:dyDescent="0.55000000000000004">
      <c r="A376" s="6">
        <v>45386.875</v>
      </c>
      <c r="B376" s="5">
        <v>4.5791438079753762E-4</v>
      </c>
    </row>
    <row r="377" spans="1:2" ht="16" customHeight="1" x14ac:dyDescent="0.55000000000000004">
      <c r="A377" s="6">
        <v>45386.885416666664</v>
      </c>
      <c r="B377" s="5">
        <v>4.5060133208096496E-4</v>
      </c>
    </row>
    <row r="378" spans="1:2" ht="16" customHeight="1" x14ac:dyDescent="0.55000000000000004">
      <c r="A378" s="6">
        <v>45386.895833333336</v>
      </c>
      <c r="B378" s="5">
        <v>4.3812344270831283E-4</v>
      </c>
    </row>
    <row r="379" spans="1:2" ht="16" customHeight="1" x14ac:dyDescent="0.55000000000000004">
      <c r="A379" s="6">
        <v>45386.90625</v>
      </c>
      <c r="B379" s="5">
        <v>4.3323284137910487E-4</v>
      </c>
    </row>
    <row r="380" spans="1:2" ht="16" customHeight="1" x14ac:dyDescent="0.55000000000000004">
      <c r="A380" s="6">
        <v>45386.916666666664</v>
      </c>
      <c r="B380" s="5">
        <v>4.1780361448869307E-4</v>
      </c>
    </row>
    <row r="381" spans="1:2" ht="16" customHeight="1" x14ac:dyDescent="0.55000000000000004">
      <c r="A381" s="6">
        <v>45386.927083333336</v>
      </c>
      <c r="B381" s="5">
        <v>4.0053959591135541E-4</v>
      </c>
    </row>
    <row r="382" spans="1:2" ht="16" customHeight="1" x14ac:dyDescent="0.55000000000000004">
      <c r="A382" s="6">
        <v>45386.9375</v>
      </c>
      <c r="B382" s="5">
        <v>3.9425167991665941E-4</v>
      </c>
    </row>
    <row r="383" spans="1:2" ht="16" customHeight="1" x14ac:dyDescent="0.55000000000000004">
      <c r="A383" s="6">
        <v>45386.947916666664</v>
      </c>
      <c r="B383" s="5">
        <v>3.8216556101096648E-4</v>
      </c>
    </row>
    <row r="384" spans="1:2" ht="16" customHeight="1" x14ac:dyDescent="0.55000000000000004">
      <c r="A384" s="6">
        <v>45386.958333333336</v>
      </c>
      <c r="B384" s="5">
        <v>3.5815656089414704E-4</v>
      </c>
    </row>
    <row r="385" spans="1:2" ht="16" customHeight="1" x14ac:dyDescent="0.55000000000000004">
      <c r="A385" s="6">
        <v>45386.96875</v>
      </c>
      <c r="B385" s="5">
        <v>3.4116025213589823E-4</v>
      </c>
    </row>
    <row r="386" spans="1:2" ht="16" customHeight="1" x14ac:dyDescent="0.55000000000000004">
      <c r="A386" s="6">
        <v>45386.979166666664</v>
      </c>
      <c r="B386" s="5">
        <v>3.1804579458530248E-4</v>
      </c>
    </row>
    <row r="387" spans="1:2" ht="16" customHeight="1" x14ac:dyDescent="0.55000000000000004">
      <c r="A387" s="6">
        <v>45386.989583333336</v>
      </c>
      <c r="B387" s="5">
        <v>3.0363517090898463E-4</v>
      </c>
    </row>
    <row r="388" spans="1:2" ht="16" customHeight="1" x14ac:dyDescent="0.55000000000000004">
      <c r="A388" s="6">
        <v>45387</v>
      </c>
      <c r="B388" s="5">
        <v>2.8921801772488422E-4</v>
      </c>
    </row>
    <row r="389" spans="1:2" ht="16" customHeight="1" x14ac:dyDescent="0.55000000000000004">
      <c r="A389" s="6">
        <v>45387.010416666664</v>
      </c>
      <c r="B389" s="5">
        <v>2.8050112483504096E-4</v>
      </c>
    </row>
    <row r="390" spans="1:2" ht="16" customHeight="1" x14ac:dyDescent="0.55000000000000004">
      <c r="A390" s="6">
        <v>45387.020833333336</v>
      </c>
      <c r="B390" s="5">
        <v>2.7376920231112449E-4</v>
      </c>
    </row>
    <row r="391" spans="1:2" ht="16" customHeight="1" x14ac:dyDescent="0.55000000000000004">
      <c r="A391" s="6">
        <v>45387.03125</v>
      </c>
      <c r="B391" s="5">
        <v>2.7333172528968663E-4</v>
      </c>
    </row>
    <row r="392" spans="1:2" ht="16" customHeight="1" x14ac:dyDescent="0.55000000000000004">
      <c r="A392" s="6">
        <v>45387.041666666664</v>
      </c>
      <c r="B392" s="5">
        <v>2.8105613299656652E-4</v>
      </c>
    </row>
    <row r="393" spans="1:2" ht="16" customHeight="1" x14ac:dyDescent="0.55000000000000004">
      <c r="A393" s="6">
        <v>45387.052083333336</v>
      </c>
      <c r="B393" s="5">
        <v>2.8603161792694904E-4</v>
      </c>
    </row>
    <row r="394" spans="1:2" ht="16" customHeight="1" x14ac:dyDescent="0.55000000000000004">
      <c r="A394" s="6">
        <v>45387.0625</v>
      </c>
      <c r="B394" s="5">
        <v>2.8148708051022167E-4</v>
      </c>
    </row>
    <row r="395" spans="1:2" ht="16" customHeight="1" x14ac:dyDescent="0.55000000000000004">
      <c r="A395" s="6">
        <v>45387.072916666664</v>
      </c>
      <c r="B395" s="5">
        <v>2.579612639693187E-4</v>
      </c>
    </row>
    <row r="396" spans="1:2" ht="16" customHeight="1" x14ac:dyDescent="0.55000000000000004">
      <c r="A396" s="6">
        <v>45387.083333333336</v>
      </c>
      <c r="B396" s="5">
        <v>2.4905501535377845E-4</v>
      </c>
    </row>
    <row r="397" spans="1:2" ht="16" customHeight="1" x14ac:dyDescent="0.55000000000000004">
      <c r="A397" s="6">
        <v>45387.09375</v>
      </c>
      <c r="B397" s="5">
        <v>2.4559437622897172E-4</v>
      </c>
    </row>
    <row r="398" spans="1:2" ht="16" customHeight="1" x14ac:dyDescent="0.55000000000000004">
      <c r="A398" s="6">
        <v>45387.104166666664</v>
      </c>
      <c r="B398" s="5">
        <v>2.5660965585830932E-4</v>
      </c>
    </row>
    <row r="399" spans="1:2" ht="16" customHeight="1" x14ac:dyDescent="0.55000000000000004">
      <c r="A399" s="6">
        <v>45387.114583333336</v>
      </c>
      <c r="B399" s="5">
        <v>2.6117378179838445E-4</v>
      </c>
    </row>
    <row r="400" spans="1:2" ht="16" customHeight="1" x14ac:dyDescent="0.55000000000000004">
      <c r="A400" s="6">
        <v>45387.125</v>
      </c>
      <c r="B400" s="5">
        <v>2.5722342958987875E-4</v>
      </c>
    </row>
    <row r="401" spans="1:2" ht="16" customHeight="1" x14ac:dyDescent="0.55000000000000004">
      <c r="A401" s="6">
        <v>45387.135416666664</v>
      </c>
      <c r="B401" s="5">
        <v>2.6249927187826331E-4</v>
      </c>
    </row>
    <row r="402" spans="1:2" ht="16" customHeight="1" x14ac:dyDescent="0.55000000000000004">
      <c r="A402" s="6">
        <v>45387.145833333336</v>
      </c>
      <c r="B402" s="5">
        <v>2.689765435986562E-4</v>
      </c>
    </row>
    <row r="403" spans="1:2" ht="16" customHeight="1" x14ac:dyDescent="0.55000000000000004">
      <c r="A403" s="6">
        <v>45387.15625</v>
      </c>
      <c r="B403" s="5">
        <v>2.6717439945064375E-4</v>
      </c>
    </row>
    <row r="404" spans="1:2" ht="16" customHeight="1" x14ac:dyDescent="0.55000000000000004">
      <c r="A404" s="6">
        <v>45387.166666666664</v>
      </c>
      <c r="B404" s="5">
        <v>2.5760867054905529E-4</v>
      </c>
    </row>
    <row r="405" spans="1:2" ht="16" customHeight="1" x14ac:dyDescent="0.55000000000000004">
      <c r="A405" s="6">
        <v>45387.177083333336</v>
      </c>
      <c r="B405" s="5">
        <v>2.4541807951883999E-4</v>
      </c>
    </row>
    <row r="406" spans="1:2" ht="16" customHeight="1" x14ac:dyDescent="0.55000000000000004">
      <c r="A406" s="6">
        <v>45387.1875</v>
      </c>
      <c r="B406" s="5">
        <v>2.4658686141193508E-4</v>
      </c>
    </row>
    <row r="407" spans="1:2" ht="16" customHeight="1" x14ac:dyDescent="0.55000000000000004">
      <c r="A407" s="6">
        <v>45387.197916666664</v>
      </c>
      <c r="B407" s="5">
        <v>2.4456271399931229E-4</v>
      </c>
    </row>
    <row r="408" spans="1:2" ht="16" customHeight="1" x14ac:dyDescent="0.55000000000000004">
      <c r="A408" s="6">
        <v>45387.208333333336</v>
      </c>
      <c r="B408" s="5">
        <v>2.4587514506362577E-4</v>
      </c>
    </row>
    <row r="409" spans="1:2" ht="16" customHeight="1" x14ac:dyDescent="0.55000000000000004">
      <c r="A409" s="6">
        <v>45387.21875</v>
      </c>
      <c r="B409" s="5">
        <v>2.5758255251792471E-4</v>
      </c>
    </row>
    <row r="410" spans="1:2" ht="16" customHeight="1" x14ac:dyDescent="0.55000000000000004">
      <c r="A410" s="6">
        <v>45387.229166666664</v>
      </c>
      <c r="B410" s="5">
        <v>2.730770744861631E-4</v>
      </c>
    </row>
    <row r="411" spans="1:2" ht="16" customHeight="1" x14ac:dyDescent="0.55000000000000004">
      <c r="A411" s="6">
        <v>45387.239583333336</v>
      </c>
      <c r="B411" s="5">
        <v>2.7640059394753406E-4</v>
      </c>
    </row>
    <row r="412" spans="1:2" ht="16" customHeight="1" x14ac:dyDescent="0.55000000000000004">
      <c r="A412" s="6">
        <v>45387.25</v>
      </c>
      <c r="B412" s="5">
        <v>2.9363196498595847E-4</v>
      </c>
    </row>
    <row r="413" spans="1:2" ht="16" customHeight="1" x14ac:dyDescent="0.55000000000000004">
      <c r="A413" s="6">
        <v>45387.260416666664</v>
      </c>
      <c r="B413" s="5">
        <v>2.8769011290374316E-4</v>
      </c>
    </row>
    <row r="414" spans="1:2" ht="16" customHeight="1" x14ac:dyDescent="0.55000000000000004">
      <c r="A414" s="6">
        <v>45387.270833333336</v>
      </c>
      <c r="B414" s="5">
        <v>2.9861397942412365E-4</v>
      </c>
    </row>
    <row r="415" spans="1:2" ht="16" customHeight="1" x14ac:dyDescent="0.55000000000000004">
      <c r="A415" s="6">
        <v>45387.28125</v>
      </c>
      <c r="B415" s="5">
        <v>3.1468309807723552E-4</v>
      </c>
    </row>
    <row r="416" spans="1:2" ht="16" customHeight="1" x14ac:dyDescent="0.55000000000000004">
      <c r="A416" s="6">
        <v>45387.291666666664</v>
      </c>
      <c r="B416" s="5">
        <v>3.2511725151391694E-4</v>
      </c>
    </row>
    <row r="417" spans="1:2" ht="16" customHeight="1" x14ac:dyDescent="0.55000000000000004">
      <c r="A417" s="6">
        <v>45387.302083333336</v>
      </c>
      <c r="B417" s="5">
        <v>3.3089586590156583E-4</v>
      </c>
    </row>
    <row r="418" spans="1:2" ht="16" customHeight="1" x14ac:dyDescent="0.55000000000000004">
      <c r="A418" s="6">
        <v>45387.3125</v>
      </c>
      <c r="B418" s="5">
        <v>3.2734381366780209E-4</v>
      </c>
    </row>
    <row r="419" spans="1:2" ht="16" customHeight="1" x14ac:dyDescent="0.55000000000000004">
      <c r="A419" s="6">
        <v>45387.322916666664</v>
      </c>
      <c r="B419" s="5">
        <v>3.376277884254823E-4</v>
      </c>
    </row>
    <row r="420" spans="1:2" ht="16" customHeight="1" x14ac:dyDescent="0.55000000000000004">
      <c r="A420" s="6">
        <v>45387.333333333336</v>
      </c>
      <c r="B420" s="5">
        <v>3.3320078214884289E-4</v>
      </c>
    </row>
    <row r="421" spans="1:2" ht="16" customHeight="1" x14ac:dyDescent="0.55000000000000004">
      <c r="A421" s="6">
        <v>45387.34375</v>
      </c>
      <c r="B421" s="5">
        <v>3.3929934241784169E-4</v>
      </c>
    </row>
    <row r="422" spans="1:2" ht="16" customHeight="1" x14ac:dyDescent="0.55000000000000004">
      <c r="A422" s="6">
        <v>45387.354166666664</v>
      </c>
      <c r="B422" s="5">
        <v>3.3590399837086165E-4</v>
      </c>
    </row>
    <row r="423" spans="1:2" ht="16" customHeight="1" x14ac:dyDescent="0.55000000000000004">
      <c r="A423" s="6">
        <v>45387.364583333336</v>
      </c>
      <c r="B423" s="5">
        <v>3.4118637016702897E-4</v>
      </c>
    </row>
    <row r="424" spans="1:2" ht="16" customHeight="1" x14ac:dyDescent="0.55000000000000004">
      <c r="A424" s="6">
        <v>45387.375</v>
      </c>
      <c r="B424" s="5">
        <v>3.4858430248477609E-4</v>
      </c>
    </row>
    <row r="425" spans="1:2" ht="16" customHeight="1" x14ac:dyDescent="0.55000000000000004">
      <c r="A425" s="6">
        <v>45387.385416666664</v>
      </c>
      <c r="B425" s="5">
        <v>3.5229959241310629E-4</v>
      </c>
    </row>
    <row r="426" spans="1:2" ht="16" customHeight="1" x14ac:dyDescent="0.55000000000000004">
      <c r="A426" s="6">
        <v>45387.395833333336</v>
      </c>
      <c r="B426" s="5">
        <v>3.4787258613646677E-4</v>
      </c>
    </row>
    <row r="427" spans="1:2" ht="16" customHeight="1" x14ac:dyDescent="0.55000000000000004">
      <c r="A427" s="6">
        <v>45387.40625</v>
      </c>
      <c r="B427" s="5">
        <v>3.4563949447479896E-4</v>
      </c>
    </row>
    <row r="428" spans="1:2" ht="16" customHeight="1" x14ac:dyDescent="0.55000000000000004">
      <c r="A428" s="6">
        <v>45387.416666666664</v>
      </c>
      <c r="B428" s="5">
        <v>3.4279915858934432E-4</v>
      </c>
    </row>
    <row r="429" spans="1:2" ht="16" customHeight="1" x14ac:dyDescent="0.55000000000000004">
      <c r="A429" s="6">
        <v>45387.427083333336</v>
      </c>
      <c r="B429" s="5">
        <v>3.4598555838727971E-4</v>
      </c>
    </row>
    <row r="430" spans="1:2" ht="16" customHeight="1" x14ac:dyDescent="0.55000000000000004">
      <c r="A430" s="6">
        <v>45387.4375</v>
      </c>
      <c r="B430" s="5">
        <v>3.3846356542166218E-4</v>
      </c>
    </row>
    <row r="431" spans="1:2" ht="16" customHeight="1" x14ac:dyDescent="0.55000000000000004">
      <c r="A431" s="6">
        <v>45387.447916666664</v>
      </c>
      <c r="B431" s="5">
        <v>3.3833297526600901E-4</v>
      </c>
    </row>
    <row r="432" spans="1:2" ht="16" customHeight="1" x14ac:dyDescent="0.55000000000000004">
      <c r="A432" s="6">
        <v>45387.458333333336</v>
      </c>
      <c r="B432" s="5">
        <v>3.4449683061283444E-4</v>
      </c>
    </row>
    <row r="433" spans="1:2" ht="16" customHeight="1" x14ac:dyDescent="0.55000000000000004">
      <c r="A433" s="6">
        <v>45387.46875</v>
      </c>
      <c r="B433" s="5">
        <v>3.4308645693178125E-4</v>
      </c>
    </row>
    <row r="434" spans="1:2" ht="16" customHeight="1" x14ac:dyDescent="0.55000000000000004">
      <c r="A434" s="6">
        <v>45387.479166666664</v>
      </c>
      <c r="B434" s="5">
        <v>3.3980211451710608E-4</v>
      </c>
    </row>
    <row r="435" spans="1:2" ht="16" customHeight="1" x14ac:dyDescent="0.55000000000000004">
      <c r="A435" s="6">
        <v>45387.489583333336</v>
      </c>
      <c r="B435" s="5">
        <v>3.3045185937234536E-4</v>
      </c>
    </row>
    <row r="436" spans="1:2" ht="16" customHeight="1" x14ac:dyDescent="0.55000000000000004">
      <c r="A436" s="6">
        <v>45387.5</v>
      </c>
      <c r="B436" s="5">
        <v>3.2829059229628669E-4</v>
      </c>
    </row>
    <row r="437" spans="1:2" ht="16" customHeight="1" x14ac:dyDescent="0.55000000000000004">
      <c r="A437" s="6">
        <v>45387.510416666664</v>
      </c>
      <c r="B437" s="5">
        <v>3.2614891374357631E-4</v>
      </c>
    </row>
    <row r="438" spans="1:2" ht="16" customHeight="1" x14ac:dyDescent="0.55000000000000004">
      <c r="A438" s="6">
        <v>45387.520833333336</v>
      </c>
      <c r="B438" s="5">
        <v>3.2097754357971413E-4</v>
      </c>
    </row>
    <row r="439" spans="1:2" ht="16" customHeight="1" x14ac:dyDescent="0.55000000000000004">
      <c r="A439" s="6">
        <v>45387.53125</v>
      </c>
      <c r="B439" s="5">
        <v>3.2085348293184372E-4</v>
      </c>
    </row>
    <row r="440" spans="1:2" ht="16" customHeight="1" x14ac:dyDescent="0.55000000000000004">
      <c r="A440" s="6">
        <v>45387.541666666664</v>
      </c>
      <c r="B440" s="5">
        <v>3.2343916801377479E-4</v>
      </c>
    </row>
    <row r="441" spans="1:2" ht="16" customHeight="1" x14ac:dyDescent="0.55000000000000004">
      <c r="A441" s="6">
        <v>45387.552083333336</v>
      </c>
      <c r="B441" s="5">
        <v>3.2723934154327961E-4</v>
      </c>
    </row>
    <row r="442" spans="1:2" ht="16" customHeight="1" x14ac:dyDescent="0.55000000000000004">
      <c r="A442" s="6">
        <v>45387.5625</v>
      </c>
      <c r="B442" s="5">
        <v>3.2978584957851461E-4</v>
      </c>
    </row>
    <row r="443" spans="1:2" ht="16" customHeight="1" x14ac:dyDescent="0.55000000000000004">
      <c r="A443" s="6">
        <v>45387.572916666664</v>
      </c>
      <c r="B443" s="5">
        <v>3.2612279571244578E-4</v>
      </c>
    </row>
    <row r="444" spans="1:2" ht="16" customHeight="1" x14ac:dyDescent="0.55000000000000004">
      <c r="A444" s="6">
        <v>45387.583333333336</v>
      </c>
      <c r="B444" s="5">
        <v>3.1993935184227216E-4</v>
      </c>
    </row>
    <row r="445" spans="1:2" ht="16" customHeight="1" x14ac:dyDescent="0.55000000000000004">
      <c r="A445" s="6">
        <v>45387.59375</v>
      </c>
      <c r="B445" s="5">
        <v>3.2041600591040586E-4</v>
      </c>
    </row>
    <row r="446" spans="1:2" ht="16" customHeight="1" x14ac:dyDescent="0.55000000000000004">
      <c r="A446" s="6">
        <v>45387.604166666664</v>
      </c>
      <c r="B446" s="5">
        <v>3.2026582723140487E-4</v>
      </c>
    </row>
    <row r="447" spans="1:2" ht="16" customHeight="1" x14ac:dyDescent="0.55000000000000004">
      <c r="A447" s="6">
        <v>45387.614583333336</v>
      </c>
      <c r="B447" s="5">
        <v>3.221985615350705E-4</v>
      </c>
    </row>
    <row r="448" spans="1:2" ht="16" customHeight="1" x14ac:dyDescent="0.55000000000000004">
      <c r="A448" s="6">
        <v>45387.625</v>
      </c>
      <c r="B448" s="5">
        <v>3.223226221829408E-4</v>
      </c>
    </row>
    <row r="449" spans="1:2" ht="16" customHeight="1" x14ac:dyDescent="0.55000000000000004">
      <c r="A449" s="6">
        <v>45387.635416666664</v>
      </c>
      <c r="B449" s="5">
        <v>3.263382694692733E-4</v>
      </c>
    </row>
    <row r="450" spans="1:2" ht="16" customHeight="1" x14ac:dyDescent="0.55000000000000004">
      <c r="A450" s="6">
        <v>45387.645833333336</v>
      </c>
      <c r="B450" s="5">
        <v>3.2276662871216148E-4</v>
      </c>
    </row>
    <row r="451" spans="1:2" ht="16" customHeight="1" x14ac:dyDescent="0.55000000000000004">
      <c r="A451" s="6">
        <v>45387.65625</v>
      </c>
      <c r="B451" s="5">
        <v>3.1876404044139445E-4</v>
      </c>
    </row>
    <row r="452" spans="1:2" ht="16" customHeight="1" x14ac:dyDescent="0.55000000000000004">
      <c r="A452" s="6">
        <v>45387.666666666664</v>
      </c>
      <c r="B452" s="5">
        <v>3.097467901935489E-4</v>
      </c>
    </row>
    <row r="453" spans="1:2" ht="16" customHeight="1" x14ac:dyDescent="0.55000000000000004">
      <c r="A453" s="6">
        <v>45387.677083333336</v>
      </c>
      <c r="B453" s="5">
        <v>3.1340331455183534E-4</v>
      </c>
    </row>
    <row r="454" spans="1:2" ht="16" customHeight="1" x14ac:dyDescent="0.55000000000000004">
      <c r="A454" s="6">
        <v>45387.6875</v>
      </c>
      <c r="B454" s="5">
        <v>3.2370687783286352E-4</v>
      </c>
    </row>
    <row r="455" spans="1:2" ht="16" customHeight="1" x14ac:dyDescent="0.55000000000000004">
      <c r="A455" s="6">
        <v>45387.697916666664</v>
      </c>
      <c r="B455" s="5">
        <v>3.2682145304518978E-4</v>
      </c>
    </row>
    <row r="456" spans="1:2" ht="16" customHeight="1" x14ac:dyDescent="0.55000000000000004">
      <c r="A456" s="6">
        <v>45387.708333333336</v>
      </c>
      <c r="B456" s="5">
        <v>3.3016456102990849E-4</v>
      </c>
    </row>
    <row r="457" spans="1:2" ht="16" customHeight="1" x14ac:dyDescent="0.55000000000000004">
      <c r="A457" s="6">
        <v>45387.71875</v>
      </c>
      <c r="B457" s="5">
        <v>3.2896966110568281E-4</v>
      </c>
    </row>
    <row r="458" spans="1:2" ht="16" customHeight="1" x14ac:dyDescent="0.55000000000000004">
      <c r="A458" s="6">
        <v>45387.729166666664</v>
      </c>
      <c r="B458" s="5">
        <v>3.3197976419348653E-4</v>
      </c>
    </row>
    <row r="459" spans="1:2" ht="16" customHeight="1" x14ac:dyDescent="0.55000000000000004">
      <c r="A459" s="6">
        <v>45387.739583333336</v>
      </c>
      <c r="B459" s="5">
        <v>3.4010900138289093E-4</v>
      </c>
    </row>
    <row r="460" spans="1:2" ht="16" customHeight="1" x14ac:dyDescent="0.55000000000000004">
      <c r="A460" s="6">
        <v>45387.75</v>
      </c>
      <c r="B460" s="5">
        <v>3.3639371145456067E-4</v>
      </c>
    </row>
    <row r="461" spans="1:2" ht="16" customHeight="1" x14ac:dyDescent="0.55000000000000004">
      <c r="A461" s="6">
        <v>45387.760416666664</v>
      </c>
      <c r="B461" s="5">
        <v>3.4724575338933197E-4</v>
      </c>
    </row>
    <row r="462" spans="1:2" ht="16" customHeight="1" x14ac:dyDescent="0.55000000000000004">
      <c r="A462" s="6">
        <v>45387.770833333336</v>
      </c>
      <c r="B462" s="5">
        <v>3.5097410233322744E-4</v>
      </c>
    </row>
    <row r="463" spans="1:2" ht="16" customHeight="1" x14ac:dyDescent="0.55000000000000004">
      <c r="A463" s="6">
        <v>45387.78125</v>
      </c>
      <c r="B463" s="5">
        <v>3.5648500690178749E-4</v>
      </c>
    </row>
    <row r="464" spans="1:2" ht="16" customHeight="1" x14ac:dyDescent="0.55000000000000004">
      <c r="A464" s="6">
        <v>45387.791666666664</v>
      </c>
      <c r="B464" s="5">
        <v>3.6571773090646062E-4</v>
      </c>
    </row>
    <row r="465" spans="1:2" ht="16" customHeight="1" x14ac:dyDescent="0.55000000000000004">
      <c r="A465" s="6">
        <v>45387.802083333336</v>
      </c>
      <c r="B465" s="5">
        <v>3.717575256054157E-4</v>
      </c>
    </row>
    <row r="466" spans="1:2" ht="16" customHeight="1" x14ac:dyDescent="0.55000000000000004">
      <c r="A466" s="6">
        <v>45387.8125</v>
      </c>
      <c r="B466" s="5">
        <v>3.8941331464971261E-4</v>
      </c>
    </row>
    <row r="467" spans="1:2" ht="16" customHeight="1" x14ac:dyDescent="0.55000000000000004">
      <c r="A467" s="6">
        <v>45387.822916666664</v>
      </c>
      <c r="B467" s="5">
        <v>4.0688627747609513E-4</v>
      </c>
    </row>
    <row r="468" spans="1:2" ht="16" customHeight="1" x14ac:dyDescent="0.55000000000000004">
      <c r="A468" s="6">
        <v>45387.833333333336</v>
      </c>
      <c r="B468" s="5">
        <v>4.3224688570392411E-4</v>
      </c>
    </row>
    <row r="469" spans="1:2" ht="16" customHeight="1" x14ac:dyDescent="0.55000000000000004">
      <c r="A469" s="6">
        <v>45387.84375</v>
      </c>
      <c r="B469" s="5">
        <v>4.4713416344837551E-4</v>
      </c>
    </row>
    <row r="470" spans="1:2" ht="16" customHeight="1" x14ac:dyDescent="0.55000000000000004">
      <c r="A470" s="6">
        <v>45387.854166666664</v>
      </c>
      <c r="B470" s="5">
        <v>4.5536134325451985E-4</v>
      </c>
    </row>
    <row r="471" spans="1:2" ht="16" customHeight="1" x14ac:dyDescent="0.55000000000000004">
      <c r="A471" s="6">
        <v>45387.864583333336</v>
      </c>
      <c r="B471" s="5">
        <v>4.5752261033057837E-4</v>
      </c>
    </row>
    <row r="472" spans="1:2" ht="16" customHeight="1" x14ac:dyDescent="0.55000000000000004">
      <c r="A472" s="6">
        <v>45387.875</v>
      </c>
      <c r="B472" s="5">
        <v>4.5090168943896704E-4</v>
      </c>
    </row>
    <row r="473" spans="1:2" ht="16" customHeight="1" x14ac:dyDescent="0.55000000000000004">
      <c r="A473" s="6">
        <v>45387.885416666664</v>
      </c>
      <c r="B473" s="5">
        <v>4.4307933911534749E-4</v>
      </c>
    </row>
    <row r="474" spans="1:2" ht="16" customHeight="1" x14ac:dyDescent="0.55000000000000004">
      <c r="A474" s="6">
        <v>45387.895833333336</v>
      </c>
      <c r="B474" s="5">
        <v>4.4272021618730148E-4</v>
      </c>
    </row>
    <row r="475" spans="1:2" ht="16" customHeight="1" x14ac:dyDescent="0.55000000000000004">
      <c r="A475" s="6">
        <v>45387.90625</v>
      </c>
      <c r="B475" s="5">
        <v>4.4330134237995761E-4</v>
      </c>
    </row>
    <row r="476" spans="1:2" ht="16" customHeight="1" x14ac:dyDescent="0.55000000000000004">
      <c r="A476" s="6">
        <v>45387.916666666664</v>
      </c>
      <c r="B476" s="5">
        <v>4.2767623025606599E-4</v>
      </c>
    </row>
    <row r="477" spans="1:2" ht="16" customHeight="1" x14ac:dyDescent="0.55000000000000004">
      <c r="A477" s="6">
        <v>45387.927083333336</v>
      </c>
      <c r="B477" s="5">
        <v>4.1223394435008898E-4</v>
      </c>
    </row>
    <row r="478" spans="1:2" ht="16" customHeight="1" x14ac:dyDescent="0.55000000000000004">
      <c r="A478" s="6">
        <v>45387.9375</v>
      </c>
      <c r="B478" s="5">
        <v>3.9769273051811806E-4</v>
      </c>
    </row>
    <row r="479" spans="1:2" ht="16" customHeight="1" x14ac:dyDescent="0.55000000000000004">
      <c r="A479" s="6">
        <v>45387.947916666664</v>
      </c>
      <c r="B479" s="5">
        <v>3.9117628175102922E-4</v>
      </c>
    </row>
    <row r="480" spans="1:2" ht="16" customHeight="1" x14ac:dyDescent="0.55000000000000004">
      <c r="A480" s="6">
        <v>45387.958333333336</v>
      </c>
      <c r="B480" s="5">
        <v>3.7848944812933223E-4</v>
      </c>
    </row>
    <row r="481" spans="1:2" ht="16" customHeight="1" x14ac:dyDescent="0.55000000000000004">
      <c r="A481" s="6">
        <v>45387.96875</v>
      </c>
      <c r="B481" s="5">
        <v>3.7204482394785258E-4</v>
      </c>
    </row>
    <row r="482" spans="1:2" ht="16" customHeight="1" x14ac:dyDescent="0.55000000000000004">
      <c r="A482" s="6">
        <v>45387.979166666664</v>
      </c>
      <c r="B482" s="5">
        <v>3.5424538573233718E-4</v>
      </c>
    </row>
    <row r="483" spans="1:2" ht="16" customHeight="1" x14ac:dyDescent="0.55000000000000004">
      <c r="A483" s="6">
        <v>45387.989583333336</v>
      </c>
      <c r="B483" s="5">
        <v>3.3880962933414277E-4</v>
      </c>
    </row>
    <row r="484" spans="1:2" ht="16" customHeight="1" x14ac:dyDescent="0.55000000000000004">
      <c r="A484" s="6">
        <v>45388</v>
      </c>
      <c r="B484" s="5">
        <v>3.2890436602785633E-4</v>
      </c>
    </row>
    <row r="485" spans="1:2" ht="16" customHeight="1" x14ac:dyDescent="0.55000000000000004">
      <c r="A485" s="6">
        <v>45388.010416666664</v>
      </c>
      <c r="B485" s="5">
        <v>3.1815679621760763E-4</v>
      </c>
    </row>
    <row r="486" spans="1:2" ht="16" customHeight="1" x14ac:dyDescent="0.55000000000000004">
      <c r="A486" s="6">
        <v>45388.020833333336</v>
      </c>
      <c r="B486" s="5">
        <v>3.0169590709753645E-4</v>
      </c>
    </row>
    <row r="487" spans="1:2" ht="16" customHeight="1" x14ac:dyDescent="0.55000000000000004">
      <c r="A487" s="6">
        <v>45388.03125</v>
      </c>
      <c r="B487" s="5">
        <v>2.9265253881856037E-4</v>
      </c>
    </row>
    <row r="488" spans="1:2" ht="16" customHeight="1" x14ac:dyDescent="0.55000000000000004">
      <c r="A488" s="6">
        <v>45388.041666666664</v>
      </c>
      <c r="B488" s="5">
        <v>2.8922454723266688E-4</v>
      </c>
    </row>
    <row r="489" spans="1:2" ht="16" customHeight="1" x14ac:dyDescent="0.55000000000000004">
      <c r="A489" s="6">
        <v>45388.052083333336</v>
      </c>
      <c r="B489" s="5">
        <v>2.9328590107347778E-4</v>
      </c>
    </row>
    <row r="490" spans="1:2" ht="16" customHeight="1" x14ac:dyDescent="0.55000000000000004">
      <c r="A490" s="6">
        <v>45388.0625</v>
      </c>
      <c r="B490" s="5">
        <v>2.946701567234005E-4</v>
      </c>
    </row>
    <row r="491" spans="1:2" ht="16" customHeight="1" x14ac:dyDescent="0.55000000000000004">
      <c r="A491" s="6">
        <v>45388.072916666664</v>
      </c>
      <c r="B491" s="5">
        <v>2.924044175228195E-4</v>
      </c>
    </row>
    <row r="492" spans="1:2" ht="16" customHeight="1" x14ac:dyDescent="0.55000000000000004">
      <c r="A492" s="6">
        <v>45388.083333333336</v>
      </c>
      <c r="B492" s="5">
        <v>2.9335119615130436E-4</v>
      </c>
    </row>
    <row r="493" spans="1:2" ht="16" customHeight="1" x14ac:dyDescent="0.55000000000000004">
      <c r="A493" s="6">
        <v>45388.09375</v>
      </c>
      <c r="B493" s="5">
        <v>2.8934207837275468E-4</v>
      </c>
    </row>
    <row r="494" spans="1:2" ht="16" customHeight="1" x14ac:dyDescent="0.55000000000000004">
      <c r="A494" s="6">
        <v>45388.104166666664</v>
      </c>
      <c r="B494" s="5">
        <v>2.8188538048496369E-4</v>
      </c>
    </row>
    <row r="495" spans="1:2" ht="16" customHeight="1" x14ac:dyDescent="0.55000000000000004">
      <c r="A495" s="6">
        <v>45388.114583333336</v>
      </c>
      <c r="B495" s="5">
        <v>2.7570193661479012E-4</v>
      </c>
    </row>
    <row r="496" spans="1:2" ht="16" customHeight="1" x14ac:dyDescent="0.55000000000000004">
      <c r="A496" s="6">
        <v>45388.125</v>
      </c>
      <c r="B496" s="5">
        <v>2.7083745331671274E-4</v>
      </c>
    </row>
    <row r="497" spans="1:2" ht="16" customHeight="1" x14ac:dyDescent="0.55000000000000004">
      <c r="A497" s="6">
        <v>45388.135416666664</v>
      </c>
      <c r="B497" s="5">
        <v>2.697143779780962E-4</v>
      </c>
    </row>
    <row r="498" spans="1:2" ht="16" customHeight="1" x14ac:dyDescent="0.55000000000000004">
      <c r="A498" s="6">
        <v>45388.145833333336</v>
      </c>
      <c r="B498" s="5">
        <v>2.7547340384239717E-4</v>
      </c>
    </row>
    <row r="499" spans="1:2" ht="16" customHeight="1" x14ac:dyDescent="0.55000000000000004">
      <c r="A499" s="6">
        <v>45388.15625</v>
      </c>
      <c r="B499" s="5">
        <v>2.7689683653901579E-4</v>
      </c>
    </row>
    <row r="500" spans="1:2" ht="16" customHeight="1" x14ac:dyDescent="0.55000000000000004">
      <c r="A500" s="6">
        <v>45388.166666666664</v>
      </c>
      <c r="B500" s="5">
        <v>2.7254165484798547E-4</v>
      </c>
    </row>
    <row r="501" spans="1:2" ht="16" customHeight="1" x14ac:dyDescent="0.55000000000000004">
      <c r="A501" s="6">
        <v>45388.177083333336</v>
      </c>
      <c r="B501" s="5">
        <v>2.7860103807028858E-4</v>
      </c>
    </row>
    <row r="502" spans="1:2" ht="16" customHeight="1" x14ac:dyDescent="0.55000000000000004">
      <c r="A502" s="6">
        <v>45388.1875</v>
      </c>
      <c r="B502" s="5">
        <v>2.7757590534841181E-4</v>
      </c>
    </row>
    <row r="503" spans="1:2" ht="16" customHeight="1" x14ac:dyDescent="0.55000000000000004">
      <c r="A503" s="6">
        <v>45388.197916666664</v>
      </c>
      <c r="B503" s="5">
        <v>2.7546034482683191E-4</v>
      </c>
    </row>
    <row r="504" spans="1:2" ht="16" customHeight="1" x14ac:dyDescent="0.55000000000000004">
      <c r="A504" s="6">
        <v>45388.208333333336</v>
      </c>
      <c r="B504" s="5">
        <v>2.8536560813311829E-4</v>
      </c>
    </row>
    <row r="505" spans="1:2" ht="16" customHeight="1" x14ac:dyDescent="0.55000000000000004">
      <c r="A505" s="6">
        <v>45388.21875</v>
      </c>
      <c r="B505" s="5">
        <v>2.8604467694251431E-4</v>
      </c>
    </row>
    <row r="506" spans="1:2" ht="16" customHeight="1" x14ac:dyDescent="0.55000000000000004">
      <c r="A506" s="6">
        <v>45388.229166666664</v>
      </c>
      <c r="B506" s="5">
        <v>2.8613609005147147E-4</v>
      </c>
    </row>
    <row r="507" spans="1:2" ht="16" customHeight="1" x14ac:dyDescent="0.55000000000000004">
      <c r="A507" s="6">
        <v>45388.239583333336</v>
      </c>
      <c r="B507" s="5">
        <v>2.850652507751161E-4</v>
      </c>
    </row>
    <row r="508" spans="1:2" ht="16" customHeight="1" x14ac:dyDescent="0.55000000000000004">
      <c r="A508" s="6">
        <v>45388.25</v>
      </c>
      <c r="B508" s="5">
        <v>2.8449718359802528E-4</v>
      </c>
    </row>
    <row r="509" spans="1:2" ht="16" customHeight="1" x14ac:dyDescent="0.55000000000000004">
      <c r="A509" s="6">
        <v>45388.260416666664</v>
      </c>
      <c r="B509" s="5">
        <v>2.8509789831402939E-4</v>
      </c>
    </row>
    <row r="510" spans="1:2" ht="16" customHeight="1" x14ac:dyDescent="0.55000000000000004">
      <c r="A510" s="6">
        <v>45388.270833333336</v>
      </c>
      <c r="B510" s="5">
        <v>2.8886542430462097E-4</v>
      </c>
    </row>
    <row r="511" spans="1:2" ht="16" customHeight="1" x14ac:dyDescent="0.55000000000000004">
      <c r="A511" s="6">
        <v>45388.28125</v>
      </c>
      <c r="B511" s="5">
        <v>2.922477093360358E-4</v>
      </c>
    </row>
    <row r="512" spans="1:2" ht="16" customHeight="1" x14ac:dyDescent="0.55000000000000004">
      <c r="A512" s="6">
        <v>45388.291666666664</v>
      </c>
      <c r="B512" s="5">
        <v>3.0267533326493445E-4</v>
      </c>
    </row>
    <row r="513" spans="1:2" ht="16" customHeight="1" x14ac:dyDescent="0.55000000000000004">
      <c r="A513" s="6">
        <v>45388.302083333336</v>
      </c>
      <c r="B513" s="5">
        <v>3.1230635724434938E-4</v>
      </c>
    </row>
    <row r="514" spans="1:2" ht="16" customHeight="1" x14ac:dyDescent="0.55000000000000004">
      <c r="A514" s="6">
        <v>45388.3125</v>
      </c>
      <c r="B514" s="5">
        <v>3.1746466839264618E-4</v>
      </c>
    </row>
    <row r="515" spans="1:2" ht="16" customHeight="1" x14ac:dyDescent="0.55000000000000004">
      <c r="A515" s="6">
        <v>45388.322916666664</v>
      </c>
      <c r="B515" s="5">
        <v>3.2387011552742988E-4</v>
      </c>
    </row>
    <row r="516" spans="1:2" ht="16" customHeight="1" x14ac:dyDescent="0.55000000000000004">
      <c r="A516" s="6">
        <v>45388.333333333336</v>
      </c>
      <c r="B516" s="5">
        <v>3.3783673267452711E-4</v>
      </c>
    </row>
    <row r="517" spans="1:2" ht="16" customHeight="1" x14ac:dyDescent="0.55000000000000004">
      <c r="A517" s="6">
        <v>45388.34375</v>
      </c>
      <c r="B517" s="5">
        <v>3.4583537970827867E-4</v>
      </c>
    </row>
    <row r="518" spans="1:2" ht="16" customHeight="1" x14ac:dyDescent="0.55000000000000004">
      <c r="A518" s="6">
        <v>45388.354166666664</v>
      </c>
      <c r="B518" s="5">
        <v>3.4759834680959527E-4</v>
      </c>
    </row>
    <row r="519" spans="1:2" ht="16" customHeight="1" x14ac:dyDescent="0.55000000000000004">
      <c r="A519" s="6">
        <v>45388.364583333336</v>
      </c>
      <c r="B519" s="5">
        <v>3.5047785974174565E-4</v>
      </c>
    </row>
    <row r="520" spans="1:2" ht="16" customHeight="1" x14ac:dyDescent="0.55000000000000004">
      <c r="A520" s="6">
        <v>45388.375</v>
      </c>
      <c r="B520" s="5">
        <v>3.5995217553437688E-4</v>
      </c>
    </row>
    <row r="521" spans="1:2" ht="16" customHeight="1" x14ac:dyDescent="0.55000000000000004">
      <c r="A521" s="6">
        <v>45388.385416666664</v>
      </c>
      <c r="B521" s="5">
        <v>3.5865280348562888E-4</v>
      </c>
    </row>
    <row r="522" spans="1:2" ht="16" customHeight="1" x14ac:dyDescent="0.55000000000000004">
      <c r="A522" s="6">
        <v>45388.395833333336</v>
      </c>
      <c r="B522" s="5">
        <v>3.5496363158842909E-4</v>
      </c>
    </row>
    <row r="523" spans="1:2" ht="16" customHeight="1" x14ac:dyDescent="0.55000000000000004">
      <c r="A523" s="6">
        <v>45388.40625</v>
      </c>
      <c r="B523" s="5">
        <v>3.5142463837023051E-4</v>
      </c>
    </row>
    <row r="524" spans="1:2" ht="16" customHeight="1" x14ac:dyDescent="0.55000000000000004">
      <c r="A524" s="6">
        <v>45388.416666666664</v>
      </c>
      <c r="B524" s="5">
        <v>3.5781702648944905E-4</v>
      </c>
    </row>
    <row r="525" spans="1:2" ht="16" customHeight="1" x14ac:dyDescent="0.55000000000000004">
      <c r="A525" s="6">
        <v>45388.427083333336</v>
      </c>
      <c r="B525" s="5">
        <v>3.5557087581221608E-4</v>
      </c>
    </row>
    <row r="526" spans="1:2" ht="16" customHeight="1" x14ac:dyDescent="0.55000000000000004">
      <c r="A526" s="6">
        <v>45388.4375</v>
      </c>
      <c r="B526" s="5">
        <v>3.5541416762543238E-4</v>
      </c>
    </row>
    <row r="527" spans="1:2" ht="16" customHeight="1" x14ac:dyDescent="0.55000000000000004">
      <c r="A527" s="6">
        <v>45388.447916666664</v>
      </c>
      <c r="B527" s="5">
        <v>3.5341613824394017E-4</v>
      </c>
    </row>
    <row r="528" spans="1:2" ht="16" customHeight="1" x14ac:dyDescent="0.55000000000000004">
      <c r="A528" s="6">
        <v>45388.458333333336</v>
      </c>
      <c r="B528" s="5">
        <v>3.6401352937518794E-4</v>
      </c>
    </row>
    <row r="529" spans="1:2" ht="16" customHeight="1" x14ac:dyDescent="0.55000000000000004">
      <c r="A529" s="6">
        <v>45388.46875</v>
      </c>
      <c r="B529" s="5">
        <v>3.5895969035141368E-4</v>
      </c>
    </row>
    <row r="530" spans="1:2" ht="16" customHeight="1" x14ac:dyDescent="0.55000000000000004">
      <c r="A530" s="6">
        <v>45388.479166666664</v>
      </c>
      <c r="B530" s="5">
        <v>3.5673965770531113E-4</v>
      </c>
    </row>
    <row r="531" spans="1:2" ht="16" customHeight="1" x14ac:dyDescent="0.55000000000000004">
      <c r="A531" s="6">
        <v>45388.489583333336</v>
      </c>
      <c r="B531" s="5">
        <v>3.5534887254760574E-4</v>
      </c>
    </row>
    <row r="532" spans="1:2" ht="16" customHeight="1" x14ac:dyDescent="0.55000000000000004">
      <c r="A532" s="6">
        <v>45388.5</v>
      </c>
      <c r="B532" s="5">
        <v>3.462532682063685E-4</v>
      </c>
    </row>
    <row r="533" spans="1:2" ht="16" customHeight="1" x14ac:dyDescent="0.55000000000000004">
      <c r="A533" s="6">
        <v>45388.510416666664</v>
      </c>
      <c r="B533" s="5">
        <v>3.4322357659521692E-4</v>
      </c>
    </row>
    <row r="534" spans="1:2" ht="16" customHeight="1" x14ac:dyDescent="0.55000000000000004">
      <c r="A534" s="6">
        <v>45388.520833333336</v>
      </c>
      <c r="B534" s="5">
        <v>3.4246615369242916E-4</v>
      </c>
    </row>
    <row r="535" spans="1:2" ht="16" customHeight="1" x14ac:dyDescent="0.55000000000000004">
      <c r="A535" s="6">
        <v>45388.53125</v>
      </c>
      <c r="B535" s="5">
        <v>3.4609656001958485E-4</v>
      </c>
    </row>
    <row r="536" spans="1:2" ht="16" customHeight="1" x14ac:dyDescent="0.55000000000000004">
      <c r="A536" s="6">
        <v>45388.541666666664</v>
      </c>
      <c r="B536" s="5">
        <v>3.4298851431504142E-4</v>
      </c>
    </row>
    <row r="537" spans="1:2" ht="16" customHeight="1" x14ac:dyDescent="0.55000000000000004">
      <c r="A537" s="6">
        <v>45388.552083333336</v>
      </c>
      <c r="B537" s="5">
        <v>3.5464368570707914E-4</v>
      </c>
    </row>
    <row r="538" spans="1:2" ht="16" customHeight="1" x14ac:dyDescent="0.55000000000000004">
      <c r="A538" s="6">
        <v>45388.5625</v>
      </c>
      <c r="B538" s="5">
        <v>3.5789538058284101E-4</v>
      </c>
    </row>
    <row r="539" spans="1:2" ht="16" customHeight="1" x14ac:dyDescent="0.55000000000000004">
      <c r="A539" s="6">
        <v>45388.572916666664</v>
      </c>
      <c r="B539" s="5">
        <v>3.5495057257286389E-4</v>
      </c>
    </row>
    <row r="540" spans="1:2" ht="16" customHeight="1" x14ac:dyDescent="0.55000000000000004">
      <c r="A540" s="6">
        <v>45388.583333333336</v>
      </c>
      <c r="B540" s="5">
        <v>3.4975961388565379E-4</v>
      </c>
    </row>
    <row r="541" spans="1:2" ht="16" customHeight="1" x14ac:dyDescent="0.55000000000000004">
      <c r="A541" s="6">
        <v>45388.59375</v>
      </c>
      <c r="B541" s="5">
        <v>3.4593332232501855E-4</v>
      </c>
    </row>
    <row r="542" spans="1:2" ht="16" customHeight="1" x14ac:dyDescent="0.55000000000000004">
      <c r="A542" s="6">
        <v>45388.604166666664</v>
      </c>
      <c r="B542" s="5">
        <v>3.4620103214410745E-4</v>
      </c>
    </row>
    <row r="543" spans="1:2" ht="16" customHeight="1" x14ac:dyDescent="0.55000000000000004">
      <c r="A543" s="6">
        <v>45388.614583333336</v>
      </c>
      <c r="B543" s="5">
        <v>3.48283945126774E-4</v>
      </c>
    </row>
    <row r="544" spans="1:2" ht="16" customHeight="1" x14ac:dyDescent="0.55000000000000004">
      <c r="A544" s="6">
        <v>45388.625</v>
      </c>
      <c r="B544" s="5">
        <v>3.4716086978815746E-4</v>
      </c>
    </row>
    <row r="545" spans="1:2" ht="16" customHeight="1" x14ac:dyDescent="0.55000000000000004">
      <c r="A545" s="6">
        <v>45388.635416666664</v>
      </c>
      <c r="B545" s="5">
        <v>3.4546319776466739E-4</v>
      </c>
    </row>
    <row r="546" spans="1:2" ht="16" customHeight="1" x14ac:dyDescent="0.55000000000000004">
      <c r="A546" s="6">
        <v>45388.645833333336</v>
      </c>
      <c r="B546" s="5">
        <v>3.4285792415938835E-4</v>
      </c>
    </row>
    <row r="547" spans="1:2" ht="16" customHeight="1" x14ac:dyDescent="0.55000000000000004">
      <c r="A547" s="6">
        <v>45388.65625</v>
      </c>
      <c r="B547" s="5">
        <v>3.4436624045718143E-4</v>
      </c>
    </row>
    <row r="548" spans="1:2" ht="16" customHeight="1" x14ac:dyDescent="0.55000000000000004">
      <c r="A548" s="6">
        <v>45388.666666666664</v>
      </c>
      <c r="B548" s="5">
        <v>3.4181320291416366E-4</v>
      </c>
    </row>
    <row r="549" spans="1:2" ht="16" customHeight="1" x14ac:dyDescent="0.55000000000000004">
      <c r="A549" s="6">
        <v>45388.677083333336</v>
      </c>
      <c r="B549" s="5">
        <v>3.4342599133647923E-4</v>
      </c>
    </row>
    <row r="550" spans="1:2" ht="16" customHeight="1" x14ac:dyDescent="0.55000000000000004">
      <c r="A550" s="6">
        <v>45388.6875</v>
      </c>
      <c r="B550" s="5">
        <v>3.4695192553911255E-4</v>
      </c>
    </row>
    <row r="551" spans="1:2" ht="16" customHeight="1" x14ac:dyDescent="0.55000000000000004">
      <c r="A551" s="6">
        <v>45388.697916666664</v>
      </c>
      <c r="B551" s="5">
        <v>3.4307339791621593E-4</v>
      </c>
    </row>
    <row r="552" spans="1:2" ht="16" customHeight="1" x14ac:dyDescent="0.55000000000000004">
      <c r="A552" s="6">
        <v>45388.708333333336</v>
      </c>
      <c r="B552" s="5">
        <v>3.4577661413823474E-4</v>
      </c>
    </row>
    <row r="553" spans="1:2" ht="16" customHeight="1" x14ac:dyDescent="0.55000000000000004">
      <c r="A553" s="6">
        <v>45388.71875</v>
      </c>
      <c r="B553" s="5">
        <v>3.5947552146624323E-4</v>
      </c>
    </row>
    <row r="554" spans="1:2" ht="16" customHeight="1" x14ac:dyDescent="0.55000000000000004">
      <c r="A554" s="6">
        <v>45388.729166666664</v>
      </c>
      <c r="B554" s="5">
        <v>3.6883883562656921E-4</v>
      </c>
    </row>
    <row r="555" spans="1:2" ht="16" customHeight="1" x14ac:dyDescent="0.55000000000000004">
      <c r="A555" s="6">
        <v>45388.739583333336</v>
      </c>
      <c r="B555" s="5">
        <v>3.7017738472201343E-4</v>
      </c>
    </row>
    <row r="556" spans="1:2" ht="16" customHeight="1" x14ac:dyDescent="0.55000000000000004">
      <c r="A556" s="6">
        <v>45388.75</v>
      </c>
      <c r="B556" s="5">
        <v>3.787898054873342E-4</v>
      </c>
    </row>
    <row r="557" spans="1:2" ht="16" customHeight="1" x14ac:dyDescent="0.55000000000000004">
      <c r="A557" s="6">
        <v>45388.760416666664</v>
      </c>
      <c r="B557" s="5">
        <v>3.7938399069555587E-4</v>
      </c>
    </row>
    <row r="558" spans="1:2" ht="16" customHeight="1" x14ac:dyDescent="0.55000000000000004">
      <c r="A558" s="6">
        <v>45388.770833333336</v>
      </c>
      <c r="B558" s="5">
        <v>3.8225697411992376E-4</v>
      </c>
    </row>
    <row r="559" spans="1:2" ht="16" customHeight="1" x14ac:dyDescent="0.55000000000000004">
      <c r="A559" s="6">
        <v>45388.78125</v>
      </c>
      <c r="B559" s="5">
        <v>3.8509731000537824E-4</v>
      </c>
    </row>
    <row r="560" spans="1:2" ht="16" customHeight="1" x14ac:dyDescent="0.55000000000000004">
      <c r="A560" s="6">
        <v>45388.791666666664</v>
      </c>
      <c r="B560" s="5">
        <v>3.9254094887760391E-4</v>
      </c>
    </row>
    <row r="561" spans="1:2" ht="16" customHeight="1" x14ac:dyDescent="0.55000000000000004">
      <c r="A561" s="6">
        <v>45388.802083333336</v>
      </c>
      <c r="B561" s="5">
        <v>4.0057224345026871E-4</v>
      </c>
    </row>
    <row r="562" spans="1:2" ht="16" customHeight="1" x14ac:dyDescent="0.55000000000000004">
      <c r="A562" s="6">
        <v>45388.8125</v>
      </c>
      <c r="B562" s="5">
        <v>4.1557705233480796E-4</v>
      </c>
    </row>
    <row r="563" spans="1:2" ht="16" customHeight="1" x14ac:dyDescent="0.55000000000000004">
      <c r="A563" s="6">
        <v>45388.822916666664</v>
      </c>
      <c r="B563" s="5">
        <v>4.3766637716352694E-4</v>
      </c>
    </row>
    <row r="564" spans="1:2" ht="16" customHeight="1" x14ac:dyDescent="0.55000000000000004">
      <c r="A564" s="6">
        <v>45388.833333333336</v>
      </c>
      <c r="B564" s="5">
        <v>4.5731366608153351E-4</v>
      </c>
    </row>
    <row r="565" spans="1:2" ht="16" customHeight="1" x14ac:dyDescent="0.55000000000000004">
      <c r="A565" s="6">
        <v>45388.84375</v>
      </c>
      <c r="B565" s="5">
        <v>4.5744425623718646E-4</v>
      </c>
    </row>
    <row r="566" spans="1:2" ht="16" customHeight="1" x14ac:dyDescent="0.55000000000000004">
      <c r="A566" s="6">
        <v>45388.854166666664</v>
      </c>
      <c r="B566" s="5">
        <v>4.5945534463424399E-4</v>
      </c>
    </row>
    <row r="567" spans="1:2" ht="16" customHeight="1" x14ac:dyDescent="0.55000000000000004">
      <c r="A567" s="6">
        <v>45388.864583333336</v>
      </c>
      <c r="B567" s="5">
        <v>4.5597511698608928E-4</v>
      </c>
    </row>
    <row r="568" spans="1:2" ht="16" customHeight="1" x14ac:dyDescent="0.55000000000000004">
      <c r="A568" s="6">
        <v>45388.875</v>
      </c>
      <c r="B568" s="5">
        <v>4.5506751540430048E-4</v>
      </c>
    </row>
    <row r="569" spans="1:2" ht="16" customHeight="1" x14ac:dyDescent="0.55000000000000004">
      <c r="A569" s="6">
        <v>45388.885416666664</v>
      </c>
      <c r="B569" s="5">
        <v>4.4941949117230454E-4</v>
      </c>
    </row>
    <row r="570" spans="1:2" ht="16" customHeight="1" x14ac:dyDescent="0.55000000000000004">
      <c r="A570" s="6">
        <v>45388.895833333336</v>
      </c>
      <c r="B570" s="5">
        <v>4.3532881337733675E-4</v>
      </c>
    </row>
    <row r="571" spans="1:2" ht="16" customHeight="1" x14ac:dyDescent="0.55000000000000004">
      <c r="A571" s="6">
        <v>45388.90625</v>
      </c>
      <c r="B571" s="5">
        <v>4.2831612201876617E-4</v>
      </c>
    </row>
    <row r="572" spans="1:2" ht="16" customHeight="1" x14ac:dyDescent="0.55000000000000004">
      <c r="A572" s="6">
        <v>45388.916666666664</v>
      </c>
      <c r="B572" s="5">
        <v>4.1438868191836478E-4</v>
      </c>
    </row>
    <row r="573" spans="1:2" ht="16" customHeight="1" x14ac:dyDescent="0.55000000000000004">
      <c r="A573" s="6">
        <v>45388.927083333336</v>
      </c>
      <c r="B573" s="5">
        <v>3.9036009327819742E-4</v>
      </c>
    </row>
    <row r="574" spans="1:2" ht="16" customHeight="1" x14ac:dyDescent="0.55000000000000004">
      <c r="A574" s="6">
        <v>45388.9375</v>
      </c>
      <c r="B574" s="5">
        <v>3.8866895076249011E-4</v>
      </c>
    </row>
    <row r="575" spans="1:2" ht="16" customHeight="1" x14ac:dyDescent="0.55000000000000004">
      <c r="A575" s="6">
        <v>45388.947916666664</v>
      </c>
      <c r="B575" s="5">
        <v>3.7787567439776274E-4</v>
      </c>
    </row>
    <row r="576" spans="1:2" ht="16" customHeight="1" x14ac:dyDescent="0.55000000000000004">
      <c r="A576" s="6">
        <v>45388.958333333336</v>
      </c>
      <c r="B576" s="5">
        <v>3.7357925827677624E-4</v>
      </c>
    </row>
    <row r="577" spans="1:2" ht="16" customHeight="1" x14ac:dyDescent="0.55000000000000004">
      <c r="A577" s="6">
        <v>45388.96875</v>
      </c>
      <c r="B577" s="5">
        <v>3.6370664250940315E-4</v>
      </c>
    </row>
    <row r="578" spans="1:2" ht="16" customHeight="1" x14ac:dyDescent="0.55000000000000004">
      <c r="A578" s="6">
        <v>45388.979166666664</v>
      </c>
      <c r="B578" s="5">
        <v>3.5711183964892246E-4</v>
      </c>
    </row>
    <row r="579" spans="1:2" ht="16" customHeight="1" x14ac:dyDescent="0.55000000000000004">
      <c r="A579" s="6">
        <v>45388.989583333336</v>
      </c>
      <c r="B579" s="5">
        <v>3.4458824372179166E-4</v>
      </c>
    </row>
    <row r="580" spans="1:2" ht="16" customHeight="1" x14ac:dyDescent="0.55000000000000004">
      <c r="A580" s="6">
        <v>45389</v>
      </c>
      <c r="B580" s="5">
        <v>3.2990338071860236E-4</v>
      </c>
    </row>
    <row r="581" spans="1:2" ht="16" customHeight="1" x14ac:dyDescent="0.55000000000000004">
      <c r="A581" s="6">
        <v>45389.010416666664</v>
      </c>
      <c r="B581" s="5">
        <v>3.2001770593566401E-4</v>
      </c>
    </row>
    <row r="582" spans="1:2" ht="16" customHeight="1" x14ac:dyDescent="0.55000000000000004">
      <c r="A582" s="6">
        <v>45389.020833333336</v>
      </c>
      <c r="B582" s="5">
        <v>3.0682157070691986E-4</v>
      </c>
    </row>
    <row r="583" spans="1:2" ht="16" customHeight="1" x14ac:dyDescent="0.55000000000000004">
      <c r="A583" s="6">
        <v>45389.03125</v>
      </c>
      <c r="B583" s="5">
        <v>3.0262309720267318E-4</v>
      </c>
    </row>
    <row r="584" spans="1:2" ht="16" customHeight="1" x14ac:dyDescent="0.55000000000000004">
      <c r="A584" s="6">
        <v>45389.041666666664</v>
      </c>
      <c r="B584" s="5">
        <v>2.9713178115746105E-4</v>
      </c>
    </row>
    <row r="585" spans="1:2" ht="16" customHeight="1" x14ac:dyDescent="0.55000000000000004">
      <c r="A585" s="6">
        <v>45389.052083333336</v>
      </c>
      <c r="B585" s="5">
        <v>2.9299860273104101E-4</v>
      </c>
    </row>
    <row r="586" spans="1:2" ht="16" customHeight="1" x14ac:dyDescent="0.55000000000000004">
      <c r="A586" s="6">
        <v>45389.0625</v>
      </c>
      <c r="B586" s="5">
        <v>2.9039985863354469E-4</v>
      </c>
    </row>
    <row r="587" spans="1:2" ht="16" customHeight="1" x14ac:dyDescent="0.55000000000000004">
      <c r="A587" s="6">
        <v>45389.072916666664</v>
      </c>
      <c r="B587" s="5">
        <v>2.8651480150286546E-4</v>
      </c>
    </row>
    <row r="588" spans="1:2" ht="16" customHeight="1" x14ac:dyDescent="0.55000000000000004">
      <c r="A588" s="6">
        <v>45389.083333333336</v>
      </c>
      <c r="B588" s="5">
        <v>2.799852937202113E-4</v>
      </c>
    </row>
    <row r="589" spans="1:2" ht="16" customHeight="1" x14ac:dyDescent="0.55000000000000004">
      <c r="A589" s="6">
        <v>45389.09375</v>
      </c>
      <c r="B589" s="5">
        <v>2.7734737257601897E-4</v>
      </c>
    </row>
    <row r="590" spans="1:2" ht="16" customHeight="1" x14ac:dyDescent="0.55000000000000004">
      <c r="A590" s="6">
        <v>45389.104166666664</v>
      </c>
      <c r="B590" s="5">
        <v>2.7495757272756746E-4</v>
      </c>
    </row>
    <row r="591" spans="1:2" ht="16" customHeight="1" x14ac:dyDescent="0.55000000000000004">
      <c r="A591" s="6">
        <v>45389.114583333336</v>
      </c>
      <c r="B591" s="5">
        <v>2.7545381531904925E-4</v>
      </c>
    </row>
    <row r="592" spans="1:2" ht="16" customHeight="1" x14ac:dyDescent="0.55000000000000004">
      <c r="A592" s="6">
        <v>45389.125</v>
      </c>
      <c r="B592" s="5">
        <v>2.7126187132258528E-4</v>
      </c>
    </row>
    <row r="593" spans="1:2" ht="16" customHeight="1" x14ac:dyDescent="0.55000000000000004">
      <c r="A593" s="6">
        <v>45389.135416666664</v>
      </c>
      <c r="B593" s="5">
        <v>2.6411206030057892E-4</v>
      </c>
    </row>
    <row r="594" spans="1:2" ht="16" customHeight="1" x14ac:dyDescent="0.55000000000000004">
      <c r="A594" s="6">
        <v>45389.145833333336</v>
      </c>
      <c r="B594" s="5">
        <v>2.5651824274935215E-4</v>
      </c>
    </row>
    <row r="595" spans="1:2" ht="16" customHeight="1" x14ac:dyDescent="0.55000000000000004">
      <c r="A595" s="6">
        <v>45389.15625</v>
      </c>
      <c r="B595" s="5">
        <v>2.6751393385534173E-4</v>
      </c>
    </row>
    <row r="596" spans="1:2" ht="16" customHeight="1" x14ac:dyDescent="0.55000000000000004">
      <c r="A596" s="6">
        <v>45389.166666666664</v>
      </c>
      <c r="B596" s="5">
        <v>2.7252859583242015E-4</v>
      </c>
    </row>
    <row r="597" spans="1:2" ht="16" customHeight="1" x14ac:dyDescent="0.55000000000000004">
      <c r="A597" s="6">
        <v>45389.177083333336</v>
      </c>
      <c r="B597" s="5">
        <v>2.6102360311938352E-4</v>
      </c>
    </row>
    <row r="598" spans="1:2" ht="16" customHeight="1" x14ac:dyDescent="0.55000000000000004">
      <c r="A598" s="6">
        <v>45389.1875</v>
      </c>
      <c r="B598" s="5">
        <v>2.5008667758343777E-4</v>
      </c>
    </row>
    <row r="599" spans="1:2" ht="16" customHeight="1" x14ac:dyDescent="0.55000000000000004">
      <c r="A599" s="6">
        <v>45389.197916666664</v>
      </c>
      <c r="B599" s="5">
        <v>2.5100080867300928E-4</v>
      </c>
    </row>
    <row r="600" spans="1:2" ht="16" customHeight="1" x14ac:dyDescent="0.55000000000000004">
      <c r="A600" s="6">
        <v>45389.208333333336</v>
      </c>
      <c r="B600" s="5">
        <v>2.5908433930793518E-4</v>
      </c>
    </row>
    <row r="601" spans="1:2" ht="16" customHeight="1" x14ac:dyDescent="0.55000000000000004">
      <c r="A601" s="6">
        <v>45389.21875</v>
      </c>
      <c r="B601" s="5">
        <v>2.6987108616487995E-4</v>
      </c>
    </row>
    <row r="602" spans="1:2" ht="16" customHeight="1" x14ac:dyDescent="0.55000000000000004">
      <c r="A602" s="6">
        <v>45389.229166666664</v>
      </c>
      <c r="B602" s="5">
        <v>2.8496730815837638E-4</v>
      </c>
    </row>
    <row r="603" spans="1:2" ht="16" customHeight="1" x14ac:dyDescent="0.55000000000000004">
      <c r="A603" s="6">
        <v>45389.239583333336</v>
      </c>
      <c r="B603" s="5">
        <v>2.4682845319989329E-4</v>
      </c>
    </row>
    <row r="604" spans="1:2" ht="16" customHeight="1" x14ac:dyDescent="0.55000000000000004">
      <c r="A604" s="6">
        <v>45389.25</v>
      </c>
      <c r="B604" s="5">
        <v>2.5047191854261436E-4</v>
      </c>
    </row>
    <row r="605" spans="1:2" ht="16" customHeight="1" x14ac:dyDescent="0.55000000000000004">
      <c r="A605" s="6">
        <v>45389.260416666664</v>
      </c>
      <c r="B605" s="5">
        <v>2.6368111278692372E-4</v>
      </c>
    </row>
    <row r="606" spans="1:2" ht="16" customHeight="1" x14ac:dyDescent="0.55000000000000004">
      <c r="A606" s="6">
        <v>45389.270833333336</v>
      </c>
      <c r="B606" s="5">
        <v>2.6179408503773665E-4</v>
      </c>
    </row>
    <row r="607" spans="1:2" ht="16" customHeight="1" x14ac:dyDescent="0.55000000000000004">
      <c r="A607" s="6">
        <v>45389.28125</v>
      </c>
      <c r="B607" s="5">
        <v>2.6437324061188506E-4</v>
      </c>
    </row>
    <row r="608" spans="1:2" ht="16" customHeight="1" x14ac:dyDescent="0.55000000000000004">
      <c r="A608" s="6">
        <v>45389.291666666664</v>
      </c>
      <c r="B608" s="5">
        <v>2.880361768162238E-4</v>
      </c>
    </row>
    <row r="609" spans="1:2" ht="16" customHeight="1" x14ac:dyDescent="0.55000000000000004">
      <c r="A609" s="6">
        <v>45389.302083333336</v>
      </c>
      <c r="B609" s="5">
        <v>2.9889474825877771E-4</v>
      </c>
    </row>
    <row r="610" spans="1:2" ht="16" customHeight="1" x14ac:dyDescent="0.55000000000000004">
      <c r="A610" s="6">
        <v>45389.3125</v>
      </c>
      <c r="B610" s="5">
        <v>3.0252515458593346E-4</v>
      </c>
    </row>
    <row r="611" spans="1:2" ht="16" customHeight="1" x14ac:dyDescent="0.55000000000000004">
      <c r="A611" s="6">
        <v>45389.322916666664</v>
      </c>
      <c r="B611" s="5">
        <v>3.1472880463171419E-4</v>
      </c>
    </row>
    <row r="612" spans="1:2" ht="16" customHeight="1" x14ac:dyDescent="0.55000000000000004">
      <c r="A612" s="6">
        <v>45389.333333333336</v>
      </c>
      <c r="B612" s="5">
        <v>3.2132360749219483E-4</v>
      </c>
    </row>
    <row r="613" spans="1:2" ht="16" customHeight="1" x14ac:dyDescent="0.55000000000000004">
      <c r="A613" s="6">
        <v>45389.34375</v>
      </c>
      <c r="B613" s="5">
        <v>3.1985446824109759E-4</v>
      </c>
    </row>
    <row r="614" spans="1:2" ht="16" customHeight="1" x14ac:dyDescent="0.55000000000000004">
      <c r="A614" s="6">
        <v>45389.354166666664</v>
      </c>
      <c r="B614" s="5">
        <v>3.3175123142109358E-4</v>
      </c>
    </row>
    <row r="615" spans="1:2" ht="16" customHeight="1" x14ac:dyDescent="0.55000000000000004">
      <c r="A615" s="6">
        <v>45389.364583333336</v>
      </c>
      <c r="B615" s="5">
        <v>3.3603458852651482E-4</v>
      </c>
    </row>
    <row r="616" spans="1:2" ht="16" customHeight="1" x14ac:dyDescent="0.55000000000000004">
      <c r="A616" s="6">
        <v>45389.375</v>
      </c>
      <c r="B616" s="5">
        <v>3.471543402803747E-4</v>
      </c>
    </row>
    <row r="617" spans="1:2" ht="16" customHeight="1" x14ac:dyDescent="0.55000000000000004">
      <c r="A617" s="6">
        <v>45389.385416666664</v>
      </c>
      <c r="B617" s="5">
        <v>3.448494240330979E-4</v>
      </c>
    </row>
    <row r="618" spans="1:2" ht="16" customHeight="1" x14ac:dyDescent="0.55000000000000004">
      <c r="A618" s="6">
        <v>45389.395833333336</v>
      </c>
      <c r="B618" s="5">
        <v>3.4338028478200062E-4</v>
      </c>
    </row>
    <row r="619" spans="1:2" ht="16" customHeight="1" x14ac:dyDescent="0.55000000000000004">
      <c r="A619" s="6">
        <v>45389.40625</v>
      </c>
      <c r="B619" s="5">
        <v>3.4866265657816794E-4</v>
      </c>
    </row>
    <row r="620" spans="1:2" ht="16" customHeight="1" x14ac:dyDescent="0.55000000000000004">
      <c r="A620" s="6">
        <v>45389.416666666664</v>
      </c>
      <c r="B620" s="5">
        <v>3.5813697237079911E-4</v>
      </c>
    </row>
    <row r="621" spans="1:2" ht="16" customHeight="1" x14ac:dyDescent="0.55000000000000004">
      <c r="A621" s="6">
        <v>45389.427083333336</v>
      </c>
      <c r="B621" s="5">
        <v>3.6131031315316908E-4</v>
      </c>
    </row>
    <row r="622" spans="1:2" ht="16" customHeight="1" x14ac:dyDescent="0.55000000000000004">
      <c r="A622" s="6">
        <v>45389.4375</v>
      </c>
      <c r="B622" s="5">
        <v>3.6398741134405726E-4</v>
      </c>
    </row>
    <row r="623" spans="1:2" ht="16" customHeight="1" x14ac:dyDescent="0.55000000000000004">
      <c r="A623" s="6">
        <v>45389.447916666664</v>
      </c>
      <c r="B623" s="5">
        <v>3.6769617176460491E-4</v>
      </c>
    </row>
    <row r="624" spans="1:2" ht="16" customHeight="1" x14ac:dyDescent="0.55000000000000004">
      <c r="A624" s="6">
        <v>45389.458333333336</v>
      </c>
      <c r="B624" s="5">
        <v>3.7014473718310014E-4</v>
      </c>
    </row>
    <row r="625" spans="1:2" ht="16" customHeight="1" x14ac:dyDescent="0.55000000000000004">
      <c r="A625" s="6">
        <v>45389.46875</v>
      </c>
      <c r="B625" s="5">
        <v>3.7058874371232066E-4</v>
      </c>
    </row>
    <row r="626" spans="1:2" ht="16" customHeight="1" x14ac:dyDescent="0.55000000000000004">
      <c r="A626" s="6">
        <v>45389.479166666664</v>
      </c>
      <c r="B626" s="5">
        <v>3.6333446056579182E-4</v>
      </c>
    </row>
    <row r="627" spans="1:2" ht="16" customHeight="1" x14ac:dyDescent="0.55000000000000004">
      <c r="A627" s="6">
        <v>45389.489583333336</v>
      </c>
      <c r="B627" s="5">
        <v>3.6460118507562658E-4</v>
      </c>
    </row>
    <row r="628" spans="1:2" ht="16" customHeight="1" x14ac:dyDescent="0.55000000000000004">
      <c r="A628" s="6">
        <v>45389.5</v>
      </c>
      <c r="B628" s="5">
        <v>3.5475468733938418E-4</v>
      </c>
    </row>
    <row r="629" spans="1:2" ht="16" customHeight="1" x14ac:dyDescent="0.55000000000000004">
      <c r="A629" s="6">
        <v>45389.510416666664</v>
      </c>
      <c r="B629" s="5">
        <v>3.6755905210116902E-4</v>
      </c>
    </row>
    <row r="630" spans="1:2" ht="16" customHeight="1" x14ac:dyDescent="0.55000000000000004">
      <c r="A630" s="6">
        <v>45389.520833333336</v>
      </c>
      <c r="B630" s="5">
        <v>3.5559046433556401E-4</v>
      </c>
    </row>
    <row r="631" spans="1:2" ht="16" customHeight="1" x14ac:dyDescent="0.55000000000000004">
      <c r="A631" s="6">
        <v>45389.53125</v>
      </c>
      <c r="B631" s="5">
        <v>3.5509422174408221E-4</v>
      </c>
    </row>
    <row r="632" spans="1:2" ht="16" customHeight="1" x14ac:dyDescent="0.55000000000000004">
      <c r="A632" s="6">
        <v>45389.541666666664</v>
      </c>
      <c r="B632" s="5">
        <v>3.4552196333471126E-4</v>
      </c>
    </row>
    <row r="633" spans="1:2" ht="16" customHeight="1" x14ac:dyDescent="0.55000000000000004">
      <c r="A633" s="6">
        <v>45389.552083333336</v>
      </c>
      <c r="B633" s="5">
        <v>3.5128751870679484E-4</v>
      </c>
    </row>
    <row r="634" spans="1:2" ht="16" customHeight="1" x14ac:dyDescent="0.55000000000000004">
      <c r="A634" s="6">
        <v>45389.5625</v>
      </c>
      <c r="B634" s="5">
        <v>3.459398518328011E-4</v>
      </c>
    </row>
    <row r="635" spans="1:2" ht="16" customHeight="1" x14ac:dyDescent="0.55000000000000004">
      <c r="A635" s="6">
        <v>45389.572916666664</v>
      </c>
      <c r="B635" s="5">
        <v>3.3056939051243317E-4</v>
      </c>
    </row>
    <row r="636" spans="1:2" ht="16" customHeight="1" x14ac:dyDescent="0.55000000000000004">
      <c r="A636" s="6">
        <v>45389.583333333336</v>
      </c>
      <c r="B636" s="5">
        <v>3.2986420367190646E-4</v>
      </c>
    </row>
    <row r="637" spans="1:2" ht="16" customHeight="1" x14ac:dyDescent="0.55000000000000004">
      <c r="A637" s="6">
        <v>45389.59375</v>
      </c>
      <c r="B637" s="5">
        <v>3.2614891374357631E-4</v>
      </c>
    </row>
    <row r="638" spans="1:2" ht="16" customHeight="1" x14ac:dyDescent="0.55000000000000004">
      <c r="A638" s="6">
        <v>45389.604166666664</v>
      </c>
      <c r="B638" s="5">
        <v>3.2923084141698905E-4</v>
      </c>
    </row>
    <row r="639" spans="1:2" ht="16" customHeight="1" x14ac:dyDescent="0.55000000000000004">
      <c r="A639" s="6">
        <v>45389.614583333336</v>
      </c>
      <c r="B639" s="5">
        <v>3.3156187569539653E-4</v>
      </c>
    </row>
    <row r="640" spans="1:2" ht="16" customHeight="1" x14ac:dyDescent="0.55000000000000004">
      <c r="A640" s="6">
        <v>45389.625</v>
      </c>
      <c r="B640" s="5">
        <v>3.3284165922079683E-4</v>
      </c>
    </row>
    <row r="641" spans="1:2" ht="16" customHeight="1" x14ac:dyDescent="0.55000000000000004">
      <c r="A641" s="6">
        <v>45389.635416666664</v>
      </c>
      <c r="B641" s="5">
        <v>3.1858121422348006E-4</v>
      </c>
    </row>
    <row r="642" spans="1:2" ht="16" customHeight="1" x14ac:dyDescent="0.55000000000000004">
      <c r="A642" s="6">
        <v>45389.645833333336</v>
      </c>
      <c r="B642" s="5">
        <v>3.0972067216241832E-4</v>
      </c>
    </row>
    <row r="643" spans="1:2" ht="16" customHeight="1" x14ac:dyDescent="0.55000000000000004">
      <c r="A643" s="6">
        <v>45389.65625</v>
      </c>
      <c r="B643" s="5">
        <v>3.1713819300351352E-4</v>
      </c>
    </row>
    <row r="644" spans="1:2" ht="16" customHeight="1" x14ac:dyDescent="0.55000000000000004">
      <c r="A644" s="6">
        <v>45389.666666666664</v>
      </c>
      <c r="B644" s="5">
        <v>3.1901869124491793E-4</v>
      </c>
    </row>
    <row r="645" spans="1:2" ht="16" customHeight="1" x14ac:dyDescent="0.55000000000000004">
      <c r="A645" s="6">
        <v>45389.677083333336</v>
      </c>
      <c r="B645" s="5">
        <v>3.171708405424267E-4</v>
      </c>
    </row>
    <row r="646" spans="1:2" ht="16" customHeight="1" x14ac:dyDescent="0.55000000000000004">
      <c r="A646" s="6">
        <v>45389.6875</v>
      </c>
      <c r="B646" s="5">
        <v>3.1487898331071518E-4</v>
      </c>
    </row>
    <row r="647" spans="1:2" ht="16" customHeight="1" x14ac:dyDescent="0.55000000000000004">
      <c r="A647" s="6">
        <v>45389.697916666664</v>
      </c>
      <c r="B647" s="5">
        <v>3.1455250792158251E-4</v>
      </c>
    </row>
    <row r="648" spans="1:2" ht="16" customHeight="1" x14ac:dyDescent="0.55000000000000004">
      <c r="A648" s="6">
        <v>45389.708333333336</v>
      </c>
      <c r="B648" s="5">
        <v>3.104846245729889E-4</v>
      </c>
    </row>
    <row r="649" spans="1:2" ht="16" customHeight="1" x14ac:dyDescent="0.55000000000000004">
      <c r="A649" s="6">
        <v>45389.71875</v>
      </c>
      <c r="B649" s="5">
        <v>3.1194723431630348E-4</v>
      </c>
    </row>
    <row r="650" spans="1:2" ht="16" customHeight="1" x14ac:dyDescent="0.55000000000000004">
      <c r="A650" s="6">
        <v>45389.729166666664</v>
      </c>
      <c r="B650" s="5">
        <v>3.151336341142387E-4</v>
      </c>
    </row>
    <row r="651" spans="1:2" ht="16" customHeight="1" x14ac:dyDescent="0.55000000000000004">
      <c r="A651" s="6">
        <v>45389.739583333336</v>
      </c>
      <c r="B651" s="5">
        <v>3.2328245982699109E-4</v>
      </c>
    </row>
    <row r="652" spans="1:2" ht="16" customHeight="1" x14ac:dyDescent="0.55000000000000004">
      <c r="A652" s="6">
        <v>45389.75</v>
      </c>
      <c r="B652" s="5">
        <v>3.2018094363023037E-4</v>
      </c>
    </row>
    <row r="653" spans="1:2" ht="16" customHeight="1" x14ac:dyDescent="0.55000000000000004">
      <c r="A653" s="6">
        <v>45389.760416666664</v>
      </c>
      <c r="B653" s="5">
        <v>3.2481036464813225E-4</v>
      </c>
    </row>
    <row r="654" spans="1:2" ht="16" customHeight="1" x14ac:dyDescent="0.55000000000000004">
      <c r="A654" s="6">
        <v>45389.770833333336</v>
      </c>
      <c r="B654" s="5">
        <v>3.329396018375366E-4</v>
      </c>
    </row>
    <row r="655" spans="1:2" ht="16" customHeight="1" x14ac:dyDescent="0.55000000000000004">
      <c r="A655" s="6">
        <v>45389.78125</v>
      </c>
      <c r="B655" s="5">
        <v>3.4090560133237475E-4</v>
      </c>
    </row>
    <row r="656" spans="1:2" ht="16" customHeight="1" x14ac:dyDescent="0.55000000000000004">
      <c r="A656" s="6">
        <v>45389.791666666664</v>
      </c>
      <c r="B656" s="5">
        <v>3.4620103214410723E-4</v>
      </c>
    </row>
    <row r="657" spans="1:2" ht="16" customHeight="1" x14ac:dyDescent="0.55000000000000004">
      <c r="A657" s="6">
        <v>45389.802083333336</v>
      </c>
      <c r="B657" s="5">
        <v>3.5771908387270923E-4</v>
      </c>
    </row>
    <row r="658" spans="1:2" ht="16" customHeight="1" x14ac:dyDescent="0.55000000000000004">
      <c r="A658" s="6">
        <v>45389.8125</v>
      </c>
      <c r="B658" s="5">
        <v>3.7302425011525068E-4</v>
      </c>
    </row>
    <row r="659" spans="1:2" ht="16" customHeight="1" x14ac:dyDescent="0.55000000000000004">
      <c r="A659" s="6">
        <v>45389.822916666664</v>
      </c>
      <c r="B659" s="5">
        <v>3.9518539952957901E-4</v>
      </c>
    </row>
    <row r="660" spans="1:2" ht="16" customHeight="1" x14ac:dyDescent="0.55000000000000004">
      <c r="A660" s="6">
        <v>45389.833333333336</v>
      </c>
      <c r="B660" s="5">
        <v>4.162757096675519E-4</v>
      </c>
    </row>
    <row r="661" spans="1:2" ht="16" customHeight="1" x14ac:dyDescent="0.55000000000000004">
      <c r="A661" s="6">
        <v>45389.84375</v>
      </c>
      <c r="B661" s="5">
        <v>4.3356584627602014E-4</v>
      </c>
    </row>
    <row r="662" spans="1:2" ht="16" customHeight="1" x14ac:dyDescent="0.55000000000000004">
      <c r="A662" s="6">
        <v>45389.854166666664</v>
      </c>
      <c r="B662" s="5">
        <v>4.435690521990464E-4</v>
      </c>
    </row>
    <row r="663" spans="1:2" ht="16" customHeight="1" x14ac:dyDescent="0.55000000000000004">
      <c r="A663" s="6">
        <v>45389.864583333336</v>
      </c>
      <c r="B663" s="5">
        <v>4.4449624230418329E-4</v>
      </c>
    </row>
    <row r="664" spans="1:2" ht="16" customHeight="1" x14ac:dyDescent="0.55000000000000004">
      <c r="A664" s="6">
        <v>45389.875</v>
      </c>
      <c r="B664" s="5">
        <v>4.4190402771446957E-4</v>
      </c>
    </row>
    <row r="665" spans="1:2" ht="16" customHeight="1" x14ac:dyDescent="0.55000000000000004">
      <c r="A665" s="6">
        <v>45389.885416666664</v>
      </c>
      <c r="B665" s="5">
        <v>4.3795367550596376E-4</v>
      </c>
    </row>
    <row r="666" spans="1:2" ht="16" customHeight="1" x14ac:dyDescent="0.55000000000000004">
      <c r="A666" s="6">
        <v>45389.895833333336</v>
      </c>
      <c r="B666" s="5">
        <v>4.2915189901494594E-4</v>
      </c>
    </row>
    <row r="667" spans="1:2" ht="16" customHeight="1" x14ac:dyDescent="0.55000000000000004">
      <c r="A667" s="6">
        <v>45389.90625</v>
      </c>
      <c r="B667" s="5">
        <v>4.193576373409647E-4</v>
      </c>
    </row>
    <row r="668" spans="1:2" ht="16" customHeight="1" x14ac:dyDescent="0.55000000000000004">
      <c r="A668" s="6">
        <v>45389.916666666664</v>
      </c>
      <c r="B668" s="5">
        <v>4.0840112328167086E-4</v>
      </c>
    </row>
    <row r="669" spans="1:2" ht="16" customHeight="1" x14ac:dyDescent="0.55000000000000004">
      <c r="A669" s="6">
        <v>45389.927083333336</v>
      </c>
      <c r="B669" s="5">
        <v>3.9529640116188399E-4</v>
      </c>
    </row>
    <row r="670" spans="1:2" ht="16" customHeight="1" x14ac:dyDescent="0.55000000000000004">
      <c r="A670" s="6">
        <v>45389.9375</v>
      </c>
      <c r="B670" s="5">
        <v>3.8509078049759552E-4</v>
      </c>
    </row>
    <row r="671" spans="1:2" ht="16" customHeight="1" x14ac:dyDescent="0.55000000000000004">
      <c r="A671" s="6">
        <v>45389.947916666664</v>
      </c>
      <c r="B671" s="5">
        <v>3.7480027623213266E-4</v>
      </c>
    </row>
    <row r="672" spans="1:2" ht="16" customHeight="1" x14ac:dyDescent="0.55000000000000004">
      <c r="A672" s="6">
        <v>45389.958333333336</v>
      </c>
      <c r="B672" s="5">
        <v>3.6345852121366223E-4</v>
      </c>
    </row>
    <row r="673" spans="1:2" ht="16" customHeight="1" x14ac:dyDescent="0.55000000000000004">
      <c r="A673" s="6">
        <v>45389.96875</v>
      </c>
      <c r="B673" s="5">
        <v>3.4918501720078015E-4</v>
      </c>
    </row>
    <row r="674" spans="1:2" ht="16" customHeight="1" x14ac:dyDescent="0.55000000000000004">
      <c r="A674" s="6">
        <v>45389.979166666664</v>
      </c>
      <c r="B674" s="5">
        <v>3.3210382484135677E-4</v>
      </c>
    </row>
    <row r="675" spans="1:2" ht="16" customHeight="1" x14ac:dyDescent="0.55000000000000004">
      <c r="A675" s="6">
        <v>45389.989583333336</v>
      </c>
      <c r="B675" s="5">
        <v>3.2151949272567448E-4</v>
      </c>
    </row>
    <row r="676" spans="1:2" ht="16" customHeight="1" x14ac:dyDescent="0.55000000000000004">
      <c r="A676" s="6">
        <v>45390</v>
      </c>
      <c r="B676" s="5">
        <v>3.1051074260411959E-4</v>
      </c>
    </row>
    <row r="677" spans="1:2" ht="16" customHeight="1" x14ac:dyDescent="0.55000000000000004">
      <c r="A677" s="6">
        <v>45390.010416666664</v>
      </c>
      <c r="B677" s="5">
        <v>3.03138928317503E-4</v>
      </c>
    </row>
    <row r="678" spans="1:2" ht="16" customHeight="1" x14ac:dyDescent="0.55000000000000004">
      <c r="A678" s="6">
        <v>45390.020833333336</v>
      </c>
      <c r="B678" s="5">
        <v>2.9899269087551748E-4</v>
      </c>
    </row>
    <row r="679" spans="1:2" ht="16" customHeight="1" x14ac:dyDescent="0.55000000000000004">
      <c r="A679" s="6">
        <v>45390.03125</v>
      </c>
      <c r="B679" s="5">
        <v>2.8991014554984561E-4</v>
      </c>
    </row>
    <row r="680" spans="1:2" ht="16" customHeight="1" x14ac:dyDescent="0.55000000000000004">
      <c r="A680" s="6">
        <v>45390.041666666664</v>
      </c>
      <c r="B680" s="5">
        <v>2.8430129836454568E-4</v>
      </c>
    </row>
    <row r="681" spans="1:2" ht="16" customHeight="1" x14ac:dyDescent="0.55000000000000004">
      <c r="A681" s="6">
        <v>45390.052083333336</v>
      </c>
      <c r="B681" s="5">
        <v>2.8476489341711412E-4</v>
      </c>
    </row>
    <row r="682" spans="1:2" ht="16" customHeight="1" x14ac:dyDescent="0.55000000000000004">
      <c r="A682" s="6">
        <v>45390.0625</v>
      </c>
      <c r="B682" s="5">
        <v>2.7939763801977234E-4</v>
      </c>
    </row>
    <row r="683" spans="1:2" ht="16" customHeight="1" x14ac:dyDescent="0.55000000000000004">
      <c r="A683" s="6">
        <v>45390.072916666664</v>
      </c>
      <c r="B683" s="5">
        <v>2.7794155778424043E-4</v>
      </c>
    </row>
    <row r="684" spans="1:2" ht="16" customHeight="1" x14ac:dyDescent="0.55000000000000004">
      <c r="A684" s="6">
        <v>45390.083333333336</v>
      </c>
      <c r="B684" s="5">
        <v>2.7113128116693216E-4</v>
      </c>
    </row>
    <row r="685" spans="1:2" ht="16" customHeight="1" x14ac:dyDescent="0.55000000000000004">
      <c r="A685" s="6">
        <v>45390.09375</v>
      </c>
      <c r="B685" s="5">
        <v>2.6985149764153197E-4</v>
      </c>
    </row>
    <row r="686" spans="1:2" ht="16" customHeight="1" x14ac:dyDescent="0.55000000000000004">
      <c r="A686" s="6">
        <v>45390.104166666664</v>
      </c>
      <c r="B686" s="5">
        <v>2.7254165484798541E-4</v>
      </c>
    </row>
    <row r="687" spans="1:2" ht="16" customHeight="1" x14ac:dyDescent="0.55000000000000004">
      <c r="A687" s="6">
        <v>45390.114583333336</v>
      </c>
      <c r="B687" s="5">
        <v>2.7154916966502199E-4</v>
      </c>
    </row>
    <row r="688" spans="1:2" ht="16" customHeight="1" x14ac:dyDescent="0.55000000000000004">
      <c r="A688" s="6">
        <v>45390.125</v>
      </c>
      <c r="B688" s="5">
        <v>2.6947278619013804E-4</v>
      </c>
    </row>
    <row r="689" spans="1:2" ht="16" customHeight="1" x14ac:dyDescent="0.55000000000000004">
      <c r="A689" s="6">
        <v>45390.135416666664</v>
      </c>
      <c r="B689" s="5">
        <v>2.6839541740600006E-4</v>
      </c>
    </row>
    <row r="690" spans="1:2" ht="16" customHeight="1" x14ac:dyDescent="0.55000000000000004">
      <c r="A690" s="6">
        <v>45390.145833333336</v>
      </c>
      <c r="B690" s="5">
        <v>2.6833665183595613E-4</v>
      </c>
    </row>
    <row r="691" spans="1:2" ht="16" customHeight="1" x14ac:dyDescent="0.55000000000000004">
      <c r="A691" s="6">
        <v>45390.15625</v>
      </c>
      <c r="B691" s="5">
        <v>2.6615579623654969E-4</v>
      </c>
    </row>
    <row r="692" spans="1:2" ht="16" customHeight="1" x14ac:dyDescent="0.55000000000000004">
      <c r="A692" s="6">
        <v>45390.166666666664</v>
      </c>
      <c r="B692" s="5">
        <v>2.600768244908986E-4</v>
      </c>
    </row>
    <row r="693" spans="1:2" ht="16" customHeight="1" x14ac:dyDescent="0.55000000000000004">
      <c r="A693" s="6">
        <v>45390.177083333336</v>
      </c>
      <c r="B693" s="5">
        <v>2.6660633227355282E-4</v>
      </c>
    </row>
    <row r="694" spans="1:2" ht="16" customHeight="1" x14ac:dyDescent="0.55000000000000004">
      <c r="A694" s="6">
        <v>45390.1875</v>
      </c>
      <c r="B694" s="5">
        <v>2.6398147014492586E-4</v>
      </c>
    </row>
    <row r="695" spans="1:2" ht="16" customHeight="1" x14ac:dyDescent="0.55000000000000004">
      <c r="A695" s="6">
        <v>45390.197916666664</v>
      </c>
      <c r="B695" s="5">
        <v>2.6576402576959044E-4</v>
      </c>
    </row>
    <row r="696" spans="1:2" ht="16" customHeight="1" x14ac:dyDescent="0.55000000000000004">
      <c r="A696" s="6">
        <v>45390.208333333336</v>
      </c>
      <c r="B696" s="5">
        <v>2.6975355502479215E-4</v>
      </c>
    </row>
    <row r="697" spans="1:2" ht="16" customHeight="1" x14ac:dyDescent="0.55000000000000004">
      <c r="A697" s="6">
        <v>45390.21875</v>
      </c>
      <c r="B697" s="5">
        <v>2.8191149851609416E-4</v>
      </c>
    </row>
    <row r="698" spans="1:2" ht="16" customHeight="1" x14ac:dyDescent="0.55000000000000004">
      <c r="A698" s="6">
        <v>45390.229166666664</v>
      </c>
      <c r="B698" s="5">
        <v>2.9053697829698036E-4</v>
      </c>
    </row>
    <row r="699" spans="1:2" ht="16" customHeight="1" x14ac:dyDescent="0.55000000000000004">
      <c r="A699" s="6">
        <v>45390.239583333336</v>
      </c>
      <c r="B699" s="5">
        <v>2.9032803404793539E-4</v>
      </c>
    </row>
    <row r="700" spans="1:2" ht="16" customHeight="1" x14ac:dyDescent="0.55000000000000004">
      <c r="A700" s="6">
        <v>45390.25</v>
      </c>
      <c r="B700" s="5">
        <v>2.8985137997980168E-4</v>
      </c>
    </row>
    <row r="701" spans="1:2" ht="16" customHeight="1" x14ac:dyDescent="0.55000000000000004">
      <c r="A701" s="6">
        <v>45390.260416666664</v>
      </c>
      <c r="B701" s="5">
        <v>2.9502275014366375E-4</v>
      </c>
    </row>
    <row r="702" spans="1:2" ht="16" customHeight="1" x14ac:dyDescent="0.55000000000000004">
      <c r="A702" s="6">
        <v>45390.270833333336</v>
      </c>
      <c r="B702" s="5">
        <v>2.9702730903293873E-4</v>
      </c>
    </row>
    <row r="703" spans="1:2" ht="16" customHeight="1" x14ac:dyDescent="0.55000000000000004">
      <c r="A703" s="6">
        <v>45390.28125</v>
      </c>
      <c r="B703" s="5">
        <v>3.091591344931101E-4</v>
      </c>
    </row>
    <row r="704" spans="1:2" ht="16" customHeight="1" x14ac:dyDescent="0.55000000000000004">
      <c r="A704" s="6">
        <v>45390.291666666664</v>
      </c>
      <c r="B704" s="5">
        <v>3.2351752210716669E-4</v>
      </c>
    </row>
    <row r="705" spans="1:2" ht="16" customHeight="1" x14ac:dyDescent="0.55000000000000004">
      <c r="A705" s="6">
        <v>45390.302083333336</v>
      </c>
      <c r="B705" s="5">
        <v>3.3978905550154093E-4</v>
      </c>
    </row>
    <row r="706" spans="1:2" ht="16" customHeight="1" x14ac:dyDescent="0.55000000000000004">
      <c r="A706" s="6">
        <v>45390.3125</v>
      </c>
      <c r="B706" s="5">
        <v>3.5512686928299556E-4</v>
      </c>
    </row>
    <row r="707" spans="1:2" ht="16" customHeight="1" x14ac:dyDescent="0.55000000000000004">
      <c r="A707" s="6">
        <v>45390.322916666664</v>
      </c>
      <c r="B707" s="5">
        <v>3.5138546132353467E-4</v>
      </c>
    </row>
    <row r="708" spans="1:2" ht="16" customHeight="1" x14ac:dyDescent="0.55000000000000004">
      <c r="A708" s="6">
        <v>45390.333333333336</v>
      </c>
      <c r="B708" s="5">
        <v>3.613625492154303E-4</v>
      </c>
    </row>
    <row r="709" spans="1:2" ht="16" customHeight="1" x14ac:dyDescent="0.55000000000000004">
      <c r="A709" s="6">
        <v>45390.34375</v>
      </c>
      <c r="B709" s="5">
        <v>3.6710198655638329E-4</v>
      </c>
    </row>
    <row r="710" spans="1:2" ht="16" customHeight="1" x14ac:dyDescent="0.55000000000000004">
      <c r="A710" s="6">
        <v>45390.354166666664</v>
      </c>
      <c r="B710" s="5">
        <v>3.6388293921953482E-4</v>
      </c>
    </row>
    <row r="711" spans="1:2" ht="16" customHeight="1" x14ac:dyDescent="0.55000000000000004">
      <c r="A711" s="6">
        <v>45390.364583333336</v>
      </c>
      <c r="B711" s="5">
        <v>3.6495377849589015E-4</v>
      </c>
    </row>
    <row r="712" spans="1:2" ht="16" customHeight="1" x14ac:dyDescent="0.55000000000000004">
      <c r="A712" s="6">
        <v>45390.375</v>
      </c>
      <c r="B712" s="5">
        <v>3.755446401193551E-4</v>
      </c>
    </row>
    <row r="713" spans="1:2" ht="16" customHeight="1" x14ac:dyDescent="0.55000000000000004">
      <c r="A713" s="6">
        <v>45390.385416666664</v>
      </c>
      <c r="B713" s="5">
        <v>3.769941908471043E-4</v>
      </c>
    </row>
    <row r="714" spans="1:2" ht="16" customHeight="1" x14ac:dyDescent="0.55000000000000004">
      <c r="A714" s="6">
        <v>45390.395833333336</v>
      </c>
      <c r="B714" s="5">
        <v>3.7359884680012416E-4</v>
      </c>
    </row>
    <row r="715" spans="1:2" ht="16" customHeight="1" x14ac:dyDescent="0.55000000000000004">
      <c r="A715" s="6">
        <v>45390.40625</v>
      </c>
      <c r="B715" s="5">
        <v>3.7323319436429554E-4</v>
      </c>
    </row>
    <row r="716" spans="1:2" ht="16" customHeight="1" x14ac:dyDescent="0.55000000000000004">
      <c r="A716" s="6">
        <v>45390.416666666664</v>
      </c>
      <c r="B716" s="5">
        <v>3.8334087241184418E-4</v>
      </c>
    </row>
    <row r="717" spans="1:2" ht="16" customHeight="1" x14ac:dyDescent="0.55000000000000004">
      <c r="A717" s="6">
        <v>45390.427083333336</v>
      </c>
      <c r="B717" s="5">
        <v>3.8330822487293094E-4</v>
      </c>
    </row>
    <row r="718" spans="1:2" ht="16" customHeight="1" x14ac:dyDescent="0.55000000000000004">
      <c r="A718" s="6">
        <v>45390.4375</v>
      </c>
      <c r="B718" s="5">
        <v>3.8094454305561028E-4</v>
      </c>
    </row>
    <row r="719" spans="1:2" ht="16" customHeight="1" x14ac:dyDescent="0.55000000000000004">
      <c r="A719" s="6">
        <v>45390.447916666664</v>
      </c>
      <c r="B719" s="5">
        <v>3.7973005460803657E-4</v>
      </c>
    </row>
    <row r="720" spans="1:2" ht="16" customHeight="1" x14ac:dyDescent="0.55000000000000004">
      <c r="A720" s="6">
        <v>45390.458333333336</v>
      </c>
      <c r="B720" s="5">
        <v>3.8001082344269057E-4</v>
      </c>
    </row>
    <row r="721" spans="1:2" ht="16" customHeight="1" x14ac:dyDescent="0.55000000000000004">
      <c r="A721" s="6">
        <v>45390.46875</v>
      </c>
      <c r="B721" s="5">
        <v>3.7570134830613896E-4</v>
      </c>
    </row>
    <row r="722" spans="1:2" ht="16" customHeight="1" x14ac:dyDescent="0.55000000000000004">
      <c r="A722" s="6">
        <v>45390.479166666664</v>
      </c>
      <c r="B722" s="5">
        <v>3.6832953401952221E-4</v>
      </c>
    </row>
    <row r="723" spans="1:2" ht="16" customHeight="1" x14ac:dyDescent="0.55000000000000004">
      <c r="A723" s="6">
        <v>45390.489583333336</v>
      </c>
      <c r="B723" s="5">
        <v>3.6150619838664873E-4</v>
      </c>
    </row>
    <row r="724" spans="1:2" ht="16" customHeight="1" x14ac:dyDescent="0.55000000000000004">
      <c r="A724" s="6">
        <v>45390.5</v>
      </c>
      <c r="B724" s="5">
        <v>3.5392543985098712E-4</v>
      </c>
    </row>
    <row r="725" spans="1:2" ht="16" customHeight="1" x14ac:dyDescent="0.55000000000000004">
      <c r="A725" s="6">
        <v>45390.510416666664</v>
      </c>
      <c r="B725" s="5">
        <v>3.5246935961545536E-4</v>
      </c>
    </row>
    <row r="726" spans="1:2" ht="16" customHeight="1" x14ac:dyDescent="0.55000000000000004">
      <c r="A726" s="6">
        <v>45390.520833333336</v>
      </c>
      <c r="B726" s="5">
        <v>3.5390585132763925E-4</v>
      </c>
    </row>
    <row r="727" spans="1:2" ht="16" customHeight="1" x14ac:dyDescent="0.55000000000000004">
      <c r="A727" s="6">
        <v>45390.53125</v>
      </c>
      <c r="B727" s="5">
        <v>3.5063456792852957E-4</v>
      </c>
    </row>
    <row r="728" spans="1:2" ht="16" customHeight="1" x14ac:dyDescent="0.55000000000000004">
      <c r="A728" s="6">
        <v>45390.541666666664</v>
      </c>
      <c r="B728" s="5">
        <v>3.4759834680959527E-4</v>
      </c>
    </row>
    <row r="729" spans="1:2" ht="16" customHeight="1" x14ac:dyDescent="0.55000000000000004">
      <c r="A729" s="6">
        <v>45390.552083333336</v>
      </c>
      <c r="B729" s="5">
        <v>3.4782035007420545E-4</v>
      </c>
    </row>
    <row r="730" spans="1:2" ht="16" customHeight="1" x14ac:dyDescent="0.55000000000000004">
      <c r="A730" s="6">
        <v>45390.5625</v>
      </c>
      <c r="B730" s="5">
        <v>3.4233556353677593E-4</v>
      </c>
    </row>
    <row r="731" spans="1:2" ht="16" customHeight="1" x14ac:dyDescent="0.55000000000000004">
      <c r="A731" s="6">
        <v>45390.572916666664</v>
      </c>
      <c r="B731" s="5">
        <v>3.4030488661637048E-4</v>
      </c>
    </row>
    <row r="732" spans="1:2" ht="16" customHeight="1" x14ac:dyDescent="0.55000000000000004">
      <c r="A732" s="6">
        <v>45390.583333333336</v>
      </c>
      <c r="B732" s="5">
        <v>3.345393312442869E-4</v>
      </c>
    </row>
    <row r="733" spans="1:2" ht="16" customHeight="1" x14ac:dyDescent="0.55000000000000004">
      <c r="A733" s="6">
        <v>45390.59375</v>
      </c>
      <c r="B733" s="5">
        <v>3.3596929344868818E-4</v>
      </c>
    </row>
    <row r="734" spans="1:2" ht="16" customHeight="1" x14ac:dyDescent="0.55000000000000004">
      <c r="A734" s="6">
        <v>45390.604166666664</v>
      </c>
      <c r="B734" s="5">
        <v>3.4394182245130889E-4</v>
      </c>
    </row>
    <row r="735" spans="1:2" ht="16" customHeight="1" x14ac:dyDescent="0.55000000000000004">
      <c r="A735" s="6">
        <v>45390.614583333336</v>
      </c>
      <c r="B735" s="5">
        <v>3.4311910447069465E-4</v>
      </c>
    </row>
    <row r="736" spans="1:2" ht="16" customHeight="1" x14ac:dyDescent="0.55000000000000004">
      <c r="A736" s="6">
        <v>45390.625</v>
      </c>
      <c r="B736" s="5">
        <v>3.3970417190036642E-4</v>
      </c>
    </row>
    <row r="737" spans="1:2" ht="16" customHeight="1" x14ac:dyDescent="0.55000000000000004">
      <c r="A737" s="6">
        <v>45390.635416666664</v>
      </c>
      <c r="B737" s="5">
        <v>3.3901204407540514E-4</v>
      </c>
    </row>
    <row r="738" spans="1:2" ht="16" customHeight="1" x14ac:dyDescent="0.55000000000000004">
      <c r="A738" s="6">
        <v>45390.645833333336</v>
      </c>
      <c r="B738" s="5">
        <v>3.3691607207717304E-4</v>
      </c>
    </row>
    <row r="739" spans="1:2" ht="16" customHeight="1" x14ac:dyDescent="0.55000000000000004">
      <c r="A739" s="6">
        <v>45390.65625</v>
      </c>
      <c r="B739" s="5">
        <v>3.3504210334355124E-4</v>
      </c>
    </row>
    <row r="740" spans="1:2" ht="16" customHeight="1" x14ac:dyDescent="0.55000000000000004">
      <c r="A740" s="6">
        <v>45390.666666666664</v>
      </c>
      <c r="B740" s="5">
        <v>3.3073262820699947E-4</v>
      </c>
    </row>
    <row r="741" spans="1:2" ht="16" customHeight="1" x14ac:dyDescent="0.55000000000000004">
      <c r="A741" s="6">
        <v>45390.677083333336</v>
      </c>
      <c r="B741" s="5">
        <v>3.3166634781991907E-4</v>
      </c>
    </row>
    <row r="742" spans="1:2" ht="16" customHeight="1" x14ac:dyDescent="0.55000000000000004">
      <c r="A742" s="6">
        <v>45390.6875</v>
      </c>
      <c r="B742" s="5">
        <v>3.3951481617466937E-4</v>
      </c>
    </row>
    <row r="743" spans="1:2" ht="16" customHeight="1" x14ac:dyDescent="0.55000000000000004">
      <c r="A743" s="6">
        <v>45390.697916666664</v>
      </c>
      <c r="B743" s="5">
        <v>3.371119573106527E-4</v>
      </c>
    </row>
    <row r="744" spans="1:2" ht="16" customHeight="1" x14ac:dyDescent="0.55000000000000004">
      <c r="A744" s="6">
        <v>45390.708333333336</v>
      </c>
      <c r="B744" s="5">
        <v>3.3060856755912917E-4</v>
      </c>
    </row>
    <row r="745" spans="1:2" ht="16" customHeight="1" x14ac:dyDescent="0.55000000000000004">
      <c r="A745" s="6">
        <v>45390.71875</v>
      </c>
      <c r="B745" s="5">
        <v>3.3842438837496623E-4</v>
      </c>
    </row>
    <row r="746" spans="1:2" ht="16" customHeight="1" x14ac:dyDescent="0.55000000000000004">
      <c r="A746" s="6">
        <v>45390.729166666664</v>
      </c>
      <c r="B746" s="5">
        <v>3.4165649472737996E-4</v>
      </c>
    </row>
    <row r="747" spans="1:2" ht="16" customHeight="1" x14ac:dyDescent="0.55000000000000004">
      <c r="A747" s="6">
        <v>45390.739583333336</v>
      </c>
      <c r="B747" s="5">
        <v>3.4622715017523803E-4</v>
      </c>
    </row>
    <row r="748" spans="1:2" ht="16" customHeight="1" x14ac:dyDescent="0.55000000000000004">
      <c r="A748" s="6">
        <v>45390.75</v>
      </c>
      <c r="B748" s="5">
        <v>3.426620389259087E-4</v>
      </c>
    </row>
    <row r="749" spans="1:2" ht="16" customHeight="1" x14ac:dyDescent="0.55000000000000004">
      <c r="A749" s="6">
        <v>45390.760416666664</v>
      </c>
      <c r="B749" s="5">
        <v>3.4563296496701641E-4</v>
      </c>
    </row>
    <row r="750" spans="1:2" ht="16" customHeight="1" x14ac:dyDescent="0.55000000000000004">
      <c r="A750" s="6">
        <v>45390.770833333336</v>
      </c>
      <c r="B750" s="5">
        <v>3.53794849695334E-4</v>
      </c>
    </row>
    <row r="751" spans="1:2" ht="16" customHeight="1" x14ac:dyDescent="0.55000000000000004">
      <c r="A751" s="6">
        <v>45390.78125</v>
      </c>
      <c r="B751" s="5">
        <v>3.5445432998138209E-4</v>
      </c>
    </row>
    <row r="752" spans="1:2" ht="16" customHeight="1" x14ac:dyDescent="0.55000000000000004">
      <c r="A752" s="6">
        <v>45390.791666666664</v>
      </c>
      <c r="B752" s="5">
        <v>3.6014806076785659E-4</v>
      </c>
    </row>
    <row r="753" spans="1:2" ht="16" customHeight="1" x14ac:dyDescent="0.55000000000000004">
      <c r="A753" s="6">
        <v>45390.802083333336</v>
      </c>
      <c r="B753" s="5">
        <v>3.6944607985035614E-4</v>
      </c>
    </row>
    <row r="754" spans="1:2" ht="16" customHeight="1" x14ac:dyDescent="0.55000000000000004">
      <c r="A754" s="6">
        <v>45390.8125</v>
      </c>
      <c r="B754" s="5">
        <v>3.7814338421685148E-4</v>
      </c>
    </row>
    <row r="755" spans="1:2" ht="16" customHeight="1" x14ac:dyDescent="0.55000000000000004">
      <c r="A755" s="6">
        <v>45390.822916666664</v>
      </c>
      <c r="B755" s="5">
        <v>4.0657939061031055E-4</v>
      </c>
    </row>
    <row r="756" spans="1:2" ht="16" customHeight="1" x14ac:dyDescent="0.55000000000000004">
      <c r="A756" s="6">
        <v>45390.833333333336</v>
      </c>
      <c r="B756" s="5">
        <v>4.308691595617841E-4</v>
      </c>
    </row>
    <row r="757" spans="1:2" ht="16" customHeight="1" x14ac:dyDescent="0.55000000000000004">
      <c r="A757" s="6">
        <v>45390.84375</v>
      </c>
      <c r="B757" s="5">
        <v>4.4730393065072453E-4</v>
      </c>
    </row>
    <row r="758" spans="1:2" ht="16" customHeight="1" x14ac:dyDescent="0.55000000000000004">
      <c r="A758" s="6">
        <v>45390.854166666664</v>
      </c>
      <c r="B758" s="5">
        <v>4.6056536095729516E-4</v>
      </c>
    </row>
    <row r="759" spans="1:2" ht="16" customHeight="1" x14ac:dyDescent="0.55000000000000004">
      <c r="A759" s="6">
        <v>45390.864583333336</v>
      </c>
      <c r="B759" s="5">
        <v>4.6213897233291493E-4</v>
      </c>
    </row>
    <row r="760" spans="1:2" ht="16" customHeight="1" x14ac:dyDescent="0.55000000000000004">
      <c r="A760" s="6">
        <v>45390.875</v>
      </c>
      <c r="B760" s="5">
        <v>4.5491733672529928E-4</v>
      </c>
    </row>
    <row r="761" spans="1:2" ht="16" customHeight="1" x14ac:dyDescent="0.55000000000000004">
      <c r="A761" s="6">
        <v>45390.885416666664</v>
      </c>
      <c r="B761" s="5">
        <v>4.5385955646450949E-4</v>
      </c>
    </row>
    <row r="762" spans="1:2" ht="16" customHeight="1" x14ac:dyDescent="0.55000000000000004">
      <c r="A762" s="6">
        <v>45390.895833333336</v>
      </c>
      <c r="B762" s="5">
        <v>4.4698398476937453E-4</v>
      </c>
    </row>
    <row r="763" spans="1:2" ht="16" customHeight="1" x14ac:dyDescent="0.55000000000000004">
      <c r="A763" s="6">
        <v>45390.90625</v>
      </c>
      <c r="B763" s="5">
        <v>4.4100295564046337E-4</v>
      </c>
    </row>
    <row r="764" spans="1:2" ht="16" customHeight="1" x14ac:dyDescent="0.55000000000000004">
      <c r="A764" s="6">
        <v>45390.916666666664</v>
      </c>
      <c r="B764" s="5">
        <v>4.2514278123639631E-4</v>
      </c>
    </row>
    <row r="765" spans="1:2" ht="16" customHeight="1" x14ac:dyDescent="0.55000000000000004">
      <c r="A765" s="6">
        <v>45390.927083333336</v>
      </c>
      <c r="B765" s="5">
        <v>4.1444744748840871E-4</v>
      </c>
    </row>
    <row r="766" spans="1:2" ht="16" customHeight="1" x14ac:dyDescent="0.55000000000000004">
      <c r="A766" s="6">
        <v>45390.9375</v>
      </c>
      <c r="B766" s="5">
        <v>4.0206097122471392E-4</v>
      </c>
    </row>
    <row r="767" spans="1:2" ht="16" customHeight="1" x14ac:dyDescent="0.55000000000000004">
      <c r="A767" s="6">
        <v>45390.947916666664</v>
      </c>
      <c r="B767" s="5">
        <v>3.8399382319010973E-4</v>
      </c>
    </row>
    <row r="768" spans="1:2" ht="16" customHeight="1" x14ac:dyDescent="0.55000000000000004">
      <c r="A768" s="6">
        <v>45390.958333333336</v>
      </c>
      <c r="B768" s="5">
        <v>3.6790511601364972E-4</v>
      </c>
    </row>
    <row r="769" spans="1:2" ht="16" customHeight="1" x14ac:dyDescent="0.55000000000000004">
      <c r="A769" s="6">
        <v>45390.96875</v>
      </c>
      <c r="B769" s="5">
        <v>3.481272369399903E-4</v>
      </c>
    </row>
    <row r="770" spans="1:2" ht="16" customHeight="1" x14ac:dyDescent="0.55000000000000004">
      <c r="A770" s="6">
        <v>45390.979166666664</v>
      </c>
      <c r="B770" s="5">
        <v>3.3579299673855645E-4</v>
      </c>
    </row>
    <row r="771" spans="1:2" ht="16" customHeight="1" x14ac:dyDescent="0.55000000000000004">
      <c r="A771" s="6">
        <v>45390.989583333336</v>
      </c>
      <c r="B771" s="5">
        <v>3.2844077097528789E-4</v>
      </c>
    </row>
    <row r="772" spans="1:2" ht="16" customHeight="1" x14ac:dyDescent="0.55000000000000004">
      <c r="A772" s="6">
        <v>45391</v>
      </c>
      <c r="B772" s="5">
        <v>3.171577815268615E-4</v>
      </c>
    </row>
    <row r="773" spans="1:2" ht="16" customHeight="1" x14ac:dyDescent="0.55000000000000004">
      <c r="A773" s="6">
        <v>45391.010416666664</v>
      </c>
      <c r="B773" s="5">
        <v>3.0994920493481137E-4</v>
      </c>
    </row>
    <row r="774" spans="1:2" ht="16" customHeight="1" x14ac:dyDescent="0.55000000000000004">
      <c r="A774" s="6">
        <v>45391.020833333336</v>
      </c>
      <c r="B774" s="5">
        <v>2.9393232234396061E-4</v>
      </c>
    </row>
    <row r="775" spans="1:2" ht="16" customHeight="1" x14ac:dyDescent="0.55000000000000004">
      <c r="A775" s="6">
        <v>45391.03125</v>
      </c>
      <c r="B775" s="5">
        <v>2.9049780125028451E-4</v>
      </c>
    </row>
    <row r="776" spans="1:2" ht="16" customHeight="1" x14ac:dyDescent="0.55000000000000004">
      <c r="A776" s="6">
        <v>45391.041666666664</v>
      </c>
      <c r="B776" s="5">
        <v>2.8828429811196462E-4</v>
      </c>
    </row>
    <row r="777" spans="1:2" ht="16" customHeight="1" x14ac:dyDescent="0.55000000000000004">
      <c r="A777" s="6">
        <v>45391.052083333336</v>
      </c>
      <c r="B777" s="5">
        <v>2.8340022629053948E-4</v>
      </c>
    </row>
    <row r="778" spans="1:2" ht="16" customHeight="1" x14ac:dyDescent="0.55000000000000004">
      <c r="A778" s="6">
        <v>45391.0625</v>
      </c>
      <c r="B778" s="5">
        <v>2.8104960348878386E-4</v>
      </c>
    </row>
    <row r="779" spans="1:2" ht="16" customHeight="1" x14ac:dyDescent="0.55000000000000004">
      <c r="A779" s="6">
        <v>45391.072916666664</v>
      </c>
      <c r="B779" s="5">
        <v>2.7717760537366995E-4</v>
      </c>
    </row>
    <row r="780" spans="1:2" ht="16" customHeight="1" x14ac:dyDescent="0.55000000000000004">
      <c r="A780" s="6">
        <v>45391.083333333336</v>
      </c>
      <c r="B780" s="5">
        <v>2.7781749713637002E-4</v>
      </c>
    </row>
    <row r="781" spans="1:2" ht="16" customHeight="1" x14ac:dyDescent="0.55000000000000004">
      <c r="A781" s="6">
        <v>45391.09375</v>
      </c>
      <c r="B781" s="5">
        <v>2.76080648066184E-4</v>
      </c>
    </row>
    <row r="782" spans="1:2" ht="16" customHeight="1" x14ac:dyDescent="0.55000000000000004">
      <c r="A782" s="6">
        <v>45391.104166666664</v>
      </c>
      <c r="B782" s="5">
        <v>2.7205847127206905E-4</v>
      </c>
    </row>
    <row r="783" spans="1:2" ht="16" customHeight="1" x14ac:dyDescent="0.55000000000000004">
      <c r="A783" s="6">
        <v>45391.114583333336</v>
      </c>
      <c r="B783" s="5">
        <v>2.7572805464592075E-4</v>
      </c>
    </row>
    <row r="784" spans="1:2" ht="16" customHeight="1" x14ac:dyDescent="0.55000000000000004">
      <c r="A784" s="6">
        <v>45391.125</v>
      </c>
      <c r="B784" s="5">
        <v>2.7560399399805029E-4</v>
      </c>
    </row>
    <row r="785" spans="1:2" ht="16" customHeight="1" x14ac:dyDescent="0.55000000000000004">
      <c r="A785" s="6">
        <v>45391.135416666664</v>
      </c>
      <c r="B785" s="5">
        <v>2.7997223470464593E-4</v>
      </c>
    </row>
    <row r="786" spans="1:2" ht="16" customHeight="1" x14ac:dyDescent="0.55000000000000004">
      <c r="A786" s="6">
        <v>45391.145833333336</v>
      </c>
      <c r="B786" s="5">
        <v>2.7584558578600844E-4</v>
      </c>
    </row>
    <row r="787" spans="1:2" ht="16" customHeight="1" x14ac:dyDescent="0.55000000000000004">
      <c r="A787" s="6">
        <v>45391.15625</v>
      </c>
      <c r="B787" s="5">
        <v>2.8143484444796051E-4</v>
      </c>
    </row>
    <row r="788" spans="1:2" ht="16" customHeight="1" x14ac:dyDescent="0.55000000000000004">
      <c r="A788" s="6">
        <v>45391.166666666664</v>
      </c>
      <c r="B788" s="5">
        <v>2.8018770846147356E-4</v>
      </c>
    </row>
    <row r="789" spans="1:2" ht="16" customHeight="1" x14ac:dyDescent="0.55000000000000004">
      <c r="A789" s="6">
        <v>45391.177083333336</v>
      </c>
      <c r="B789" s="5">
        <v>2.8070353957630311E-4</v>
      </c>
    </row>
    <row r="790" spans="1:2" ht="16" customHeight="1" x14ac:dyDescent="0.55000000000000004">
      <c r="A790" s="6">
        <v>45391.1875</v>
      </c>
      <c r="B790" s="5">
        <v>2.7992652815016738E-4</v>
      </c>
    </row>
    <row r="791" spans="1:2" ht="16" customHeight="1" x14ac:dyDescent="0.55000000000000004">
      <c r="A791" s="6">
        <v>45391.197916666664</v>
      </c>
      <c r="B791" s="5">
        <v>2.8084065923973889E-4</v>
      </c>
    </row>
    <row r="792" spans="1:2" ht="16" customHeight="1" x14ac:dyDescent="0.55000000000000004">
      <c r="A792" s="6">
        <v>45391.208333333336</v>
      </c>
      <c r="B792" s="5">
        <v>2.8360917053958423E-4</v>
      </c>
    </row>
    <row r="793" spans="1:2" ht="16" customHeight="1" x14ac:dyDescent="0.55000000000000004">
      <c r="A793" s="6">
        <v>45391.21875</v>
      </c>
      <c r="B793" s="5">
        <v>2.8957061114514757E-4</v>
      </c>
    </row>
    <row r="794" spans="1:2" ht="16" customHeight="1" x14ac:dyDescent="0.55000000000000004">
      <c r="A794" s="6">
        <v>45391.229166666664</v>
      </c>
      <c r="B794" s="5">
        <v>2.9664206807376202E-4</v>
      </c>
    </row>
    <row r="795" spans="1:2" ht="16" customHeight="1" x14ac:dyDescent="0.55000000000000004">
      <c r="A795" s="6">
        <v>45391.239583333336</v>
      </c>
      <c r="B795" s="5">
        <v>2.9372337809491559E-4</v>
      </c>
    </row>
    <row r="796" spans="1:2" ht="16" customHeight="1" x14ac:dyDescent="0.55000000000000004">
      <c r="A796" s="6">
        <v>45391.25</v>
      </c>
      <c r="B796" s="5">
        <v>2.9765414178007342E-4</v>
      </c>
    </row>
    <row r="797" spans="1:2" ht="16" customHeight="1" x14ac:dyDescent="0.55000000000000004">
      <c r="A797" s="6">
        <v>45391.260416666664</v>
      </c>
      <c r="B797" s="5">
        <v>2.9589117467875676E-4</v>
      </c>
    </row>
    <row r="798" spans="1:2" ht="16" customHeight="1" x14ac:dyDescent="0.55000000000000004">
      <c r="A798" s="6">
        <v>45391.270833333336</v>
      </c>
      <c r="B798" s="5">
        <v>2.9835932862060007E-4</v>
      </c>
    </row>
    <row r="799" spans="1:2" ht="16" customHeight="1" x14ac:dyDescent="0.55000000000000004">
      <c r="A799" s="6">
        <v>45391.28125</v>
      </c>
      <c r="B799" s="5">
        <v>3.0992308690368068E-4</v>
      </c>
    </row>
    <row r="800" spans="1:2" ht="16" customHeight="1" x14ac:dyDescent="0.55000000000000004">
      <c r="A800" s="6">
        <v>45391.291666666664</v>
      </c>
      <c r="B800" s="5">
        <v>3.263382694692733E-4</v>
      </c>
    </row>
    <row r="801" spans="1:2" ht="16" customHeight="1" x14ac:dyDescent="0.55000000000000004">
      <c r="A801" s="6">
        <v>45391.302083333336</v>
      </c>
      <c r="B801" s="5">
        <v>3.3408879520728377E-4</v>
      </c>
    </row>
    <row r="802" spans="1:2" ht="16" customHeight="1" x14ac:dyDescent="0.55000000000000004">
      <c r="A802" s="6">
        <v>45391.3125</v>
      </c>
      <c r="B802" s="5">
        <v>3.405921849588073E-4</v>
      </c>
    </row>
    <row r="803" spans="1:2" ht="16" customHeight="1" x14ac:dyDescent="0.55000000000000004">
      <c r="A803" s="6">
        <v>45391.322916666664</v>
      </c>
      <c r="B803" s="5">
        <v>3.4759181730181261E-4</v>
      </c>
    </row>
    <row r="804" spans="1:2" ht="16" customHeight="1" x14ac:dyDescent="0.55000000000000004">
      <c r="A804" s="6">
        <v>45391.333333333336</v>
      </c>
      <c r="B804" s="5">
        <v>3.510524564266194E-4</v>
      </c>
    </row>
    <row r="805" spans="1:2" ht="16" customHeight="1" x14ac:dyDescent="0.55000000000000004">
      <c r="A805" s="6">
        <v>45391.34375</v>
      </c>
      <c r="B805" s="5">
        <v>3.5396461689768291E-4</v>
      </c>
    </row>
    <row r="806" spans="1:2" ht="16" customHeight="1" x14ac:dyDescent="0.55000000000000004">
      <c r="A806" s="6">
        <v>45391.354166666664</v>
      </c>
      <c r="B806" s="5">
        <v>3.502689154927009E-4</v>
      </c>
    </row>
    <row r="807" spans="1:2" ht="16" customHeight="1" x14ac:dyDescent="0.55000000000000004">
      <c r="A807" s="6">
        <v>45391.364583333336</v>
      </c>
      <c r="B807" s="5">
        <v>3.5054315481957234E-4</v>
      </c>
    </row>
    <row r="808" spans="1:2" ht="16" customHeight="1" x14ac:dyDescent="0.55000000000000004">
      <c r="A808" s="6">
        <v>45391.375</v>
      </c>
      <c r="B808" s="5">
        <v>3.5971711325420133E-4</v>
      </c>
    </row>
    <row r="809" spans="1:2" ht="16" customHeight="1" x14ac:dyDescent="0.55000000000000004">
      <c r="A809" s="6">
        <v>45391.385416666664</v>
      </c>
      <c r="B809" s="5">
        <v>3.5945593294289531E-4</v>
      </c>
    </row>
    <row r="810" spans="1:2" ht="16" customHeight="1" x14ac:dyDescent="0.55000000000000004">
      <c r="A810" s="6">
        <v>45391.395833333336</v>
      </c>
      <c r="B810" s="5">
        <v>3.5305701531589432E-4</v>
      </c>
    </row>
    <row r="811" spans="1:2" ht="16" customHeight="1" x14ac:dyDescent="0.55000000000000004">
      <c r="A811" s="6">
        <v>45391.40625</v>
      </c>
      <c r="B811" s="5">
        <v>3.592600477094156E-4</v>
      </c>
    </row>
    <row r="812" spans="1:2" ht="16" customHeight="1" x14ac:dyDescent="0.55000000000000004">
      <c r="A812" s="6">
        <v>45391.416666666664</v>
      </c>
      <c r="B812" s="5">
        <v>3.6298839665331118E-4</v>
      </c>
    </row>
    <row r="813" spans="1:2" ht="16" customHeight="1" x14ac:dyDescent="0.55000000000000004">
      <c r="A813" s="6">
        <v>45391.427083333336</v>
      </c>
      <c r="B813" s="5">
        <v>3.5798679369179807E-4</v>
      </c>
    </row>
    <row r="814" spans="1:2" ht="16" customHeight="1" x14ac:dyDescent="0.55000000000000004">
      <c r="A814" s="6">
        <v>45391.4375</v>
      </c>
      <c r="B814" s="5">
        <v>3.5704001506331316E-4</v>
      </c>
    </row>
    <row r="815" spans="1:2" ht="16" customHeight="1" x14ac:dyDescent="0.55000000000000004">
      <c r="A815" s="6">
        <v>45391.447916666664</v>
      </c>
      <c r="B815" s="5">
        <v>3.6307328025448558E-4</v>
      </c>
    </row>
    <row r="816" spans="1:2" ht="16" customHeight="1" x14ac:dyDescent="0.55000000000000004">
      <c r="A816" s="6">
        <v>45391.458333333336</v>
      </c>
      <c r="B816" s="5">
        <v>3.6923713560131128E-4</v>
      </c>
    </row>
    <row r="817" spans="1:2" ht="16" customHeight="1" x14ac:dyDescent="0.55000000000000004">
      <c r="A817" s="6">
        <v>45391.46875</v>
      </c>
      <c r="B817" s="5">
        <v>3.6420941460866754E-4</v>
      </c>
    </row>
    <row r="818" spans="1:2" ht="16" customHeight="1" x14ac:dyDescent="0.55000000000000004">
      <c r="A818" s="6">
        <v>45391.479166666664</v>
      </c>
      <c r="B818" s="5">
        <v>3.6388293921953472E-4</v>
      </c>
    </row>
    <row r="819" spans="1:2" ht="16" customHeight="1" x14ac:dyDescent="0.55000000000000004">
      <c r="A819" s="6">
        <v>45391.489583333336</v>
      </c>
      <c r="B819" s="5">
        <v>3.6077489351499145E-4</v>
      </c>
    </row>
    <row r="820" spans="1:2" ht="16" customHeight="1" x14ac:dyDescent="0.55000000000000004">
      <c r="A820" s="6">
        <v>45391.5</v>
      </c>
      <c r="B820" s="5">
        <v>3.5317454645598196E-4</v>
      </c>
    </row>
    <row r="821" spans="1:2" ht="16" customHeight="1" x14ac:dyDescent="0.55000000000000004">
      <c r="A821" s="6">
        <v>45391.510416666664</v>
      </c>
      <c r="B821" s="5">
        <v>3.509022777476183E-4</v>
      </c>
    </row>
    <row r="822" spans="1:2" ht="16" customHeight="1" x14ac:dyDescent="0.55000000000000004">
      <c r="A822" s="6">
        <v>45391.520833333336</v>
      </c>
      <c r="B822" s="5">
        <v>3.4861042051590667E-4</v>
      </c>
    </row>
    <row r="823" spans="1:2" ht="16" customHeight="1" x14ac:dyDescent="0.55000000000000004">
      <c r="A823" s="6">
        <v>45391.53125</v>
      </c>
      <c r="B823" s="5">
        <v>3.5146381541692652E-4</v>
      </c>
    </row>
    <row r="824" spans="1:2" ht="16" customHeight="1" x14ac:dyDescent="0.55000000000000004">
      <c r="A824" s="6">
        <v>45391.541666666664</v>
      </c>
      <c r="B824" s="5">
        <v>3.5018403189152633E-4</v>
      </c>
    </row>
    <row r="825" spans="1:2" ht="16" customHeight="1" x14ac:dyDescent="0.55000000000000004">
      <c r="A825" s="6">
        <v>45391.552083333336</v>
      </c>
      <c r="B825" s="5">
        <v>3.4552196333471126E-4</v>
      </c>
    </row>
    <row r="826" spans="1:2" ht="16" customHeight="1" x14ac:dyDescent="0.55000000000000004">
      <c r="A826" s="6">
        <v>45391.5625</v>
      </c>
      <c r="B826" s="5">
        <v>3.4230291599786285E-4</v>
      </c>
    </row>
    <row r="827" spans="1:2" ht="16" customHeight="1" x14ac:dyDescent="0.55000000000000004">
      <c r="A827" s="6">
        <v>45391.572916666664</v>
      </c>
      <c r="B827" s="5">
        <v>3.392601653711459E-4</v>
      </c>
    </row>
    <row r="828" spans="1:2" ht="16" customHeight="1" x14ac:dyDescent="0.55000000000000004">
      <c r="A828" s="6">
        <v>45391.583333333336</v>
      </c>
      <c r="B828" s="5">
        <v>3.3295919036088468E-4</v>
      </c>
    </row>
    <row r="829" spans="1:2" ht="16" customHeight="1" x14ac:dyDescent="0.55000000000000004">
      <c r="A829" s="6">
        <v>45391.59375</v>
      </c>
      <c r="B829" s="5">
        <v>3.3998494073502042E-4</v>
      </c>
    </row>
    <row r="830" spans="1:2" ht="16" customHeight="1" x14ac:dyDescent="0.55000000000000004">
      <c r="A830" s="6">
        <v>45391.604166666664</v>
      </c>
      <c r="B830" s="5">
        <v>3.4232903402899327E-4</v>
      </c>
    </row>
    <row r="831" spans="1:2" ht="16" customHeight="1" x14ac:dyDescent="0.55000000000000004">
      <c r="A831" s="6">
        <v>45391.614583333336</v>
      </c>
      <c r="B831" s="5">
        <v>3.4607044198845422E-4</v>
      </c>
    </row>
    <row r="832" spans="1:2" ht="16" customHeight="1" x14ac:dyDescent="0.55000000000000004">
      <c r="A832" s="6">
        <v>45391.625</v>
      </c>
      <c r="B832" s="5">
        <v>3.4317787004073836E-4</v>
      </c>
    </row>
    <row r="833" spans="1:2" ht="16" customHeight="1" x14ac:dyDescent="0.55000000000000004">
      <c r="A833" s="6">
        <v>45391.635416666664</v>
      </c>
      <c r="B833" s="5">
        <v>3.4610308952736746E-4</v>
      </c>
    </row>
    <row r="834" spans="1:2" ht="16" customHeight="1" x14ac:dyDescent="0.55000000000000004">
      <c r="A834" s="6">
        <v>45391.645833333336</v>
      </c>
      <c r="B834" s="5">
        <v>3.5346837430620128E-4</v>
      </c>
    </row>
    <row r="835" spans="1:2" ht="16" customHeight="1" x14ac:dyDescent="0.55000000000000004">
      <c r="A835" s="6">
        <v>45391.65625</v>
      </c>
      <c r="B835" s="5">
        <v>3.5177723179049392E-4</v>
      </c>
    </row>
    <row r="836" spans="1:2" ht="16" customHeight="1" x14ac:dyDescent="0.55000000000000004">
      <c r="A836" s="6">
        <v>45391.666666666664</v>
      </c>
      <c r="B836" s="5">
        <v>3.3086974787043531E-4</v>
      </c>
    </row>
    <row r="837" spans="1:2" ht="16" customHeight="1" x14ac:dyDescent="0.55000000000000004">
      <c r="A837" s="6">
        <v>45391.677083333336</v>
      </c>
      <c r="B837" s="5">
        <v>3.3241071170714168E-4</v>
      </c>
    </row>
    <row r="838" spans="1:2" ht="16" customHeight="1" x14ac:dyDescent="0.55000000000000004">
      <c r="A838" s="6">
        <v>45391.6875</v>
      </c>
      <c r="B838" s="5">
        <v>3.4143449146276968E-4</v>
      </c>
    </row>
    <row r="839" spans="1:2" ht="16" customHeight="1" x14ac:dyDescent="0.55000000000000004">
      <c r="A839" s="6">
        <v>45391.697916666664</v>
      </c>
      <c r="B839" s="5">
        <v>3.4188502749977291E-4</v>
      </c>
    </row>
    <row r="840" spans="1:2" ht="16" customHeight="1" x14ac:dyDescent="0.55000000000000004">
      <c r="A840" s="6">
        <v>45391.708333333336</v>
      </c>
      <c r="B840" s="5">
        <v>3.3971070140814891E-4</v>
      </c>
    </row>
    <row r="841" spans="1:2" ht="16" customHeight="1" x14ac:dyDescent="0.55000000000000004">
      <c r="A841" s="6">
        <v>45391.71875</v>
      </c>
      <c r="B841" s="5">
        <v>3.4555461087362461E-4</v>
      </c>
    </row>
    <row r="842" spans="1:2" ht="16" customHeight="1" x14ac:dyDescent="0.55000000000000004">
      <c r="A842" s="6">
        <v>45391.729166666664</v>
      </c>
      <c r="B842" s="5">
        <v>3.4833618118903522E-4</v>
      </c>
    </row>
    <row r="843" spans="1:2" ht="16" customHeight="1" x14ac:dyDescent="0.55000000000000004">
      <c r="A843" s="6">
        <v>45391.739583333336</v>
      </c>
      <c r="B843" s="5">
        <v>3.5419314967007602E-4</v>
      </c>
    </row>
    <row r="844" spans="1:2" ht="16" customHeight="1" x14ac:dyDescent="0.55000000000000004">
      <c r="A844" s="6">
        <v>45391.75</v>
      </c>
      <c r="B844" s="5">
        <v>3.4985755650239372E-4</v>
      </c>
    </row>
    <row r="845" spans="1:2" ht="16" customHeight="1" x14ac:dyDescent="0.55000000000000004">
      <c r="A845" s="6">
        <v>45391.760416666664</v>
      </c>
      <c r="B845" s="5">
        <v>3.5892051330471751E-4</v>
      </c>
    </row>
    <row r="846" spans="1:2" ht="16" customHeight="1" x14ac:dyDescent="0.55000000000000004">
      <c r="A846" s="6">
        <v>45391.770833333336</v>
      </c>
      <c r="B846" s="5">
        <v>3.6934160772583361E-4</v>
      </c>
    </row>
    <row r="847" spans="1:2" ht="16" customHeight="1" x14ac:dyDescent="0.55000000000000004">
      <c r="A847" s="6">
        <v>45391.78125</v>
      </c>
      <c r="B847" s="5">
        <v>3.7489821884887237E-4</v>
      </c>
    </row>
    <row r="848" spans="1:2" ht="16" customHeight="1" x14ac:dyDescent="0.55000000000000004">
      <c r="A848" s="6">
        <v>45391.791666666664</v>
      </c>
      <c r="B848" s="5">
        <v>3.8198926430083491E-4</v>
      </c>
    </row>
    <row r="849" spans="1:2" ht="16" customHeight="1" x14ac:dyDescent="0.55000000000000004">
      <c r="A849" s="6">
        <v>45391.802083333336</v>
      </c>
      <c r="B849" s="5">
        <v>3.9337019636600113E-4</v>
      </c>
    </row>
    <row r="850" spans="1:2" ht="16" customHeight="1" x14ac:dyDescent="0.55000000000000004">
      <c r="A850" s="6">
        <v>45391.8125</v>
      </c>
      <c r="B850" s="5">
        <v>4.0172796632779848E-4</v>
      </c>
    </row>
    <row r="851" spans="1:2" ht="16" customHeight="1" x14ac:dyDescent="0.55000000000000004">
      <c r="A851" s="6">
        <v>45391.822916666664</v>
      </c>
      <c r="B851" s="5">
        <v>4.1735307845168994E-4</v>
      </c>
    </row>
    <row r="852" spans="1:2" ht="16" customHeight="1" x14ac:dyDescent="0.55000000000000004">
      <c r="A852" s="6">
        <v>45391.833333333336</v>
      </c>
      <c r="B852" s="5">
        <v>4.46768511012547E-4</v>
      </c>
    </row>
    <row r="853" spans="1:2" ht="16" customHeight="1" x14ac:dyDescent="0.55000000000000004">
      <c r="A853" s="6">
        <v>45391.84375</v>
      </c>
      <c r="B853" s="5">
        <v>4.6481607052380316E-4</v>
      </c>
    </row>
    <row r="854" spans="1:2" ht="16" customHeight="1" x14ac:dyDescent="0.55000000000000004">
      <c r="A854" s="6">
        <v>45391.854166666664</v>
      </c>
      <c r="B854" s="5">
        <v>4.7299101426768607E-4</v>
      </c>
    </row>
    <row r="855" spans="1:2" ht="16" customHeight="1" x14ac:dyDescent="0.55000000000000004">
      <c r="A855" s="6">
        <v>45391.864583333336</v>
      </c>
      <c r="B855" s="5">
        <v>4.6651374254729324E-4</v>
      </c>
    </row>
    <row r="856" spans="1:2" ht="16" customHeight="1" x14ac:dyDescent="0.55000000000000004">
      <c r="A856" s="6">
        <v>45391.875</v>
      </c>
      <c r="B856" s="5">
        <v>4.6269398049444049E-4</v>
      </c>
    </row>
    <row r="857" spans="1:2" ht="16" customHeight="1" x14ac:dyDescent="0.55000000000000004">
      <c r="A857" s="6">
        <v>45391.885416666664</v>
      </c>
      <c r="B857" s="5">
        <v>4.6011482492029209E-4</v>
      </c>
    </row>
    <row r="858" spans="1:2" ht="16" customHeight="1" x14ac:dyDescent="0.55000000000000004">
      <c r="A858" s="6">
        <v>45391.895833333336</v>
      </c>
      <c r="B858" s="5">
        <v>4.5387261548007464E-4</v>
      </c>
    </row>
    <row r="859" spans="1:2" ht="16" customHeight="1" x14ac:dyDescent="0.55000000000000004">
      <c r="A859" s="6">
        <v>45391.90625</v>
      </c>
      <c r="B859" s="5">
        <v>4.3974276063841111E-4</v>
      </c>
    </row>
    <row r="860" spans="1:2" ht="16" customHeight="1" x14ac:dyDescent="0.55000000000000004">
      <c r="A860" s="6">
        <v>45391.916666666664</v>
      </c>
      <c r="B860" s="5">
        <v>4.2735628437471599E-4</v>
      </c>
    </row>
    <row r="861" spans="1:2" ht="16" customHeight="1" x14ac:dyDescent="0.55000000000000004">
      <c r="A861" s="6">
        <v>45391.927083333336</v>
      </c>
      <c r="B861" s="5">
        <v>4.2201514700850479E-4</v>
      </c>
    </row>
    <row r="862" spans="1:2" ht="16" customHeight="1" x14ac:dyDescent="0.55000000000000004">
      <c r="A862" s="6">
        <v>45391.9375</v>
      </c>
      <c r="B862" s="5">
        <v>4.0648797750135327E-4</v>
      </c>
    </row>
    <row r="863" spans="1:2" ht="16" customHeight="1" x14ac:dyDescent="0.55000000000000004">
      <c r="A863" s="6">
        <v>45391.947916666664</v>
      </c>
      <c r="B863" s="5">
        <v>3.8396117565119643E-4</v>
      </c>
    </row>
    <row r="864" spans="1:2" ht="16" customHeight="1" x14ac:dyDescent="0.55000000000000004">
      <c r="A864" s="6">
        <v>45391.958333333336</v>
      </c>
      <c r="B864" s="5">
        <v>3.7244312392259443E-4</v>
      </c>
    </row>
    <row r="865" spans="1:2" ht="16" customHeight="1" x14ac:dyDescent="0.55000000000000004">
      <c r="A865" s="6">
        <v>45391.96875</v>
      </c>
      <c r="B865" s="5">
        <v>3.55779820061261E-4</v>
      </c>
    </row>
    <row r="866" spans="1:2" ht="16" customHeight="1" x14ac:dyDescent="0.55000000000000004">
      <c r="A866" s="6">
        <v>45391.979166666664</v>
      </c>
      <c r="B866" s="5">
        <v>3.4554808136584201E-4</v>
      </c>
    </row>
    <row r="867" spans="1:2" ht="16" customHeight="1" x14ac:dyDescent="0.55000000000000004">
      <c r="A867" s="6">
        <v>45391.989583333336</v>
      </c>
      <c r="B867" s="5">
        <v>3.2868889227102881E-4</v>
      </c>
    </row>
    <row r="868" spans="1:2" ht="16" customHeight="1" x14ac:dyDescent="0.55000000000000004">
      <c r="A868" s="6">
        <v>45392</v>
      </c>
      <c r="B868" s="5">
        <v>3.2050088951158037E-4</v>
      </c>
    </row>
    <row r="869" spans="1:2" ht="16" customHeight="1" x14ac:dyDescent="0.55000000000000004">
      <c r="A869" s="6">
        <v>45392.010416666664</v>
      </c>
      <c r="B869" s="5">
        <v>3.1042585900294503E-4</v>
      </c>
    </row>
    <row r="870" spans="1:2" ht="16" customHeight="1" x14ac:dyDescent="0.55000000000000004">
      <c r="A870" s="6">
        <v>45392.020833333336</v>
      </c>
      <c r="B870" s="5">
        <v>3.0314545782528555E-4</v>
      </c>
    </row>
    <row r="871" spans="1:2" ht="16" customHeight="1" x14ac:dyDescent="0.55000000000000004">
      <c r="A871" s="6">
        <v>45392.03125</v>
      </c>
      <c r="B871" s="5">
        <v>3.00644656344529E-4</v>
      </c>
    </row>
    <row r="872" spans="1:2" ht="16" customHeight="1" x14ac:dyDescent="0.55000000000000004">
      <c r="A872" s="6">
        <v>45392.041666666664</v>
      </c>
      <c r="B872" s="5">
        <v>2.9667471561267532E-4</v>
      </c>
    </row>
    <row r="873" spans="1:2" ht="16" customHeight="1" x14ac:dyDescent="0.55000000000000004">
      <c r="A873" s="6">
        <v>45392.052083333336</v>
      </c>
      <c r="B873" s="5">
        <v>2.9086998319389579E-4</v>
      </c>
    </row>
    <row r="874" spans="1:2" ht="16" customHeight="1" x14ac:dyDescent="0.55000000000000004">
      <c r="A874" s="6">
        <v>45392.0625</v>
      </c>
      <c r="B874" s="5">
        <v>2.9003420619771596E-4</v>
      </c>
    </row>
    <row r="875" spans="1:2" ht="16" customHeight="1" x14ac:dyDescent="0.55000000000000004">
      <c r="A875" s="6">
        <v>45392.072916666664</v>
      </c>
      <c r="B875" s="5">
        <v>2.8503260323620286E-4</v>
      </c>
    </row>
    <row r="876" spans="1:2" ht="16" customHeight="1" x14ac:dyDescent="0.55000000000000004">
      <c r="A876" s="6">
        <v>45392.083333333336</v>
      </c>
      <c r="B876" s="5">
        <v>2.8083412973195623E-4</v>
      </c>
    </row>
    <row r="877" spans="1:2" ht="16" customHeight="1" x14ac:dyDescent="0.55000000000000004">
      <c r="A877" s="6">
        <v>45392.09375</v>
      </c>
      <c r="B877" s="5">
        <v>2.7777832008967412E-4</v>
      </c>
    </row>
    <row r="878" spans="1:2" ht="16" customHeight="1" x14ac:dyDescent="0.55000000000000004">
      <c r="A878" s="6">
        <v>45392.104166666664</v>
      </c>
      <c r="B878" s="5">
        <v>2.761981792062718E-4</v>
      </c>
    </row>
    <row r="879" spans="1:2" ht="16" customHeight="1" x14ac:dyDescent="0.55000000000000004">
      <c r="A879" s="6">
        <v>45392.114583333336</v>
      </c>
      <c r="B879" s="5">
        <v>2.7073951069997291E-4</v>
      </c>
    </row>
    <row r="880" spans="1:2" ht="16" customHeight="1" x14ac:dyDescent="0.55000000000000004">
      <c r="A880" s="6">
        <v>45392.125</v>
      </c>
      <c r="B880" s="5">
        <v>2.7266571549585587E-4</v>
      </c>
    </row>
    <row r="881" spans="1:2" ht="16" customHeight="1" x14ac:dyDescent="0.55000000000000004">
      <c r="A881" s="6">
        <v>45392.135416666664</v>
      </c>
      <c r="B881" s="5">
        <v>2.7237841715341911E-4</v>
      </c>
    </row>
    <row r="882" spans="1:2" ht="16" customHeight="1" x14ac:dyDescent="0.55000000000000004">
      <c r="A882" s="6">
        <v>45392.145833333336</v>
      </c>
      <c r="B882" s="5">
        <v>2.7253512534020281E-4</v>
      </c>
    </row>
    <row r="883" spans="1:2" ht="16" customHeight="1" x14ac:dyDescent="0.55000000000000004">
      <c r="A883" s="6">
        <v>45392.15625</v>
      </c>
      <c r="B883" s="5">
        <v>2.7689030703123313E-4</v>
      </c>
    </row>
    <row r="884" spans="1:2" ht="16" customHeight="1" x14ac:dyDescent="0.55000000000000004">
      <c r="A884" s="6">
        <v>45392.166666666664</v>
      </c>
      <c r="B884" s="5">
        <v>2.738997924667775E-4</v>
      </c>
    </row>
    <row r="885" spans="1:2" ht="16" customHeight="1" x14ac:dyDescent="0.55000000000000004">
      <c r="A885" s="6">
        <v>45392.177083333336</v>
      </c>
      <c r="B885" s="5">
        <v>2.7235229912228853E-4</v>
      </c>
    </row>
    <row r="886" spans="1:2" ht="16" customHeight="1" x14ac:dyDescent="0.55000000000000004">
      <c r="A886" s="6">
        <v>45392.1875</v>
      </c>
      <c r="B886" s="5">
        <v>2.7643324148644746E-4</v>
      </c>
    </row>
    <row r="887" spans="1:2" ht="16" customHeight="1" x14ac:dyDescent="0.55000000000000004">
      <c r="A887" s="6">
        <v>45392.197916666664</v>
      </c>
      <c r="B887" s="5">
        <v>2.763222398541421E-4</v>
      </c>
    </row>
    <row r="888" spans="1:2" ht="16" customHeight="1" x14ac:dyDescent="0.55000000000000004">
      <c r="A888" s="6">
        <v>45392.208333333336</v>
      </c>
      <c r="B888" s="5">
        <v>2.7628959231522897E-4</v>
      </c>
    </row>
    <row r="889" spans="1:2" ht="16" customHeight="1" x14ac:dyDescent="0.55000000000000004">
      <c r="A889" s="6">
        <v>45392.21875</v>
      </c>
      <c r="B889" s="5">
        <v>2.8126507724561138E-4</v>
      </c>
    </row>
    <row r="890" spans="1:2" ht="16" customHeight="1" x14ac:dyDescent="0.55000000000000004">
      <c r="A890" s="6">
        <v>45392.229166666664</v>
      </c>
      <c r="B890" s="5">
        <v>2.8827123909639935E-4</v>
      </c>
    </row>
    <row r="891" spans="1:2" ht="16" customHeight="1" x14ac:dyDescent="0.55000000000000004">
      <c r="A891" s="6">
        <v>45392.239583333336</v>
      </c>
      <c r="B891" s="5">
        <v>2.91620876588901E-4</v>
      </c>
    </row>
    <row r="892" spans="1:2" ht="16" customHeight="1" x14ac:dyDescent="0.55000000000000004">
      <c r="A892" s="6">
        <v>45392.25</v>
      </c>
      <c r="B892" s="5">
        <v>3.0422935611720614E-4</v>
      </c>
    </row>
    <row r="893" spans="1:2" ht="16" customHeight="1" x14ac:dyDescent="0.55000000000000004">
      <c r="A893" s="6">
        <v>45392.260416666664</v>
      </c>
      <c r="B893" s="5">
        <v>3.0156531694188333E-4</v>
      </c>
    </row>
    <row r="894" spans="1:2" ht="16" customHeight="1" x14ac:dyDescent="0.55000000000000004">
      <c r="A894" s="6">
        <v>45392.270833333336</v>
      </c>
      <c r="B894" s="5">
        <v>3.1047156555742358E-4</v>
      </c>
    </row>
    <row r="895" spans="1:2" ht="16" customHeight="1" x14ac:dyDescent="0.55000000000000004">
      <c r="A895" s="6">
        <v>45392.28125</v>
      </c>
      <c r="B895" s="5">
        <v>3.1965205349983539E-4</v>
      </c>
    </row>
    <row r="896" spans="1:2" ht="16" customHeight="1" x14ac:dyDescent="0.55000000000000004">
      <c r="A896" s="6">
        <v>45392.291666666664</v>
      </c>
      <c r="B896" s="5">
        <v>3.2939407911155541E-4</v>
      </c>
    </row>
    <row r="897" spans="1:2" ht="16" customHeight="1" x14ac:dyDescent="0.55000000000000004">
      <c r="A897" s="6">
        <v>45392.302083333336</v>
      </c>
      <c r="B897" s="5">
        <v>3.3286124774414486E-4</v>
      </c>
    </row>
    <row r="898" spans="1:2" ht="16" customHeight="1" x14ac:dyDescent="0.55000000000000004">
      <c r="A898" s="6">
        <v>45392.3125</v>
      </c>
      <c r="B898" s="5">
        <v>3.4350434542987113E-4</v>
      </c>
    </row>
    <row r="899" spans="1:2" ht="16" customHeight="1" x14ac:dyDescent="0.55000000000000004">
      <c r="A899" s="6">
        <v>45392.322916666664</v>
      </c>
      <c r="B899" s="5">
        <v>3.4285792415938841E-4</v>
      </c>
    </row>
    <row r="900" spans="1:2" ht="16" customHeight="1" x14ac:dyDescent="0.55000000000000004">
      <c r="A900" s="6">
        <v>45392.333333333336</v>
      </c>
      <c r="B900" s="5">
        <v>3.5223429733527987E-4</v>
      </c>
    </row>
    <row r="901" spans="1:2" ht="16" customHeight="1" x14ac:dyDescent="0.55000000000000004">
      <c r="A901" s="6">
        <v>45392.34375</v>
      </c>
      <c r="B901" s="5">
        <v>3.6529984240837074E-4</v>
      </c>
    </row>
    <row r="902" spans="1:2" ht="16" customHeight="1" x14ac:dyDescent="0.55000000000000004">
      <c r="A902" s="6">
        <v>45392.354166666664</v>
      </c>
      <c r="B902" s="5">
        <v>3.7100663221041044E-4</v>
      </c>
    </row>
    <row r="903" spans="1:2" ht="16" customHeight="1" x14ac:dyDescent="0.55000000000000004">
      <c r="A903" s="6">
        <v>45392.364583333336</v>
      </c>
      <c r="B903" s="5">
        <v>3.703145043854491E-4</v>
      </c>
    </row>
    <row r="904" spans="1:2" ht="16" customHeight="1" x14ac:dyDescent="0.55000000000000004">
      <c r="A904" s="6">
        <v>45392.375</v>
      </c>
      <c r="B904" s="5">
        <v>3.7663506791905835E-4</v>
      </c>
    </row>
    <row r="905" spans="1:2" ht="16" customHeight="1" x14ac:dyDescent="0.55000000000000004">
      <c r="A905" s="6">
        <v>45392.385416666664</v>
      </c>
      <c r="B905" s="5">
        <v>3.7110457482715021E-4</v>
      </c>
    </row>
    <row r="906" spans="1:2" ht="16" customHeight="1" x14ac:dyDescent="0.55000000000000004">
      <c r="A906" s="6">
        <v>45392.395833333336</v>
      </c>
      <c r="B906" s="5">
        <v>3.7022309127649204E-4</v>
      </c>
    </row>
    <row r="907" spans="1:2" ht="16" customHeight="1" x14ac:dyDescent="0.55000000000000004">
      <c r="A907" s="6">
        <v>45392.40625</v>
      </c>
      <c r="B907" s="5">
        <v>3.6424859165536355E-4</v>
      </c>
    </row>
    <row r="908" spans="1:2" ht="16" customHeight="1" x14ac:dyDescent="0.55000000000000004">
      <c r="A908" s="6">
        <v>45392.416666666664</v>
      </c>
      <c r="B908" s="5">
        <v>3.6633150463803022E-4</v>
      </c>
    </row>
    <row r="909" spans="1:2" ht="16" customHeight="1" x14ac:dyDescent="0.55000000000000004">
      <c r="A909" s="6">
        <v>45392.427083333336</v>
      </c>
      <c r="B909" s="5">
        <v>3.6581567352320045E-4</v>
      </c>
    </row>
    <row r="910" spans="1:2" ht="16" customHeight="1" x14ac:dyDescent="0.55000000000000004">
      <c r="A910" s="6">
        <v>45392.4375</v>
      </c>
      <c r="B910" s="5">
        <v>3.5965834768415751E-4</v>
      </c>
    </row>
    <row r="911" spans="1:2" ht="16" customHeight="1" x14ac:dyDescent="0.55000000000000004">
      <c r="A911" s="6">
        <v>45392.447916666664</v>
      </c>
      <c r="B911" s="5">
        <v>3.5521175288417007E-4</v>
      </c>
    </row>
    <row r="912" spans="1:2" ht="16" customHeight="1" x14ac:dyDescent="0.55000000000000004">
      <c r="A912" s="6">
        <v>45392.458333333336</v>
      </c>
      <c r="B912" s="5">
        <v>3.5877686413349924E-4</v>
      </c>
    </row>
    <row r="913" spans="1:2" ht="16" customHeight="1" x14ac:dyDescent="0.55000000000000004">
      <c r="A913" s="6">
        <v>45392.46875</v>
      </c>
      <c r="B913" s="5">
        <v>3.5301783826919826E-4</v>
      </c>
    </row>
    <row r="914" spans="1:2" ht="16" customHeight="1" x14ac:dyDescent="0.55000000000000004">
      <c r="A914" s="6">
        <v>45392.479166666664</v>
      </c>
      <c r="B914" s="5">
        <v>3.5028850401604882E-4</v>
      </c>
    </row>
    <row r="915" spans="1:2" ht="16" customHeight="1" x14ac:dyDescent="0.55000000000000004">
      <c r="A915" s="6">
        <v>45392.489583333336</v>
      </c>
      <c r="B915" s="5">
        <v>3.4407241260696206E-4</v>
      </c>
    </row>
    <row r="916" spans="1:2" ht="16" customHeight="1" x14ac:dyDescent="0.55000000000000004">
      <c r="A916" s="6">
        <v>45392.5</v>
      </c>
      <c r="B916" s="5">
        <v>3.3858109656174982E-4</v>
      </c>
    </row>
    <row r="917" spans="1:2" ht="16" customHeight="1" x14ac:dyDescent="0.55000000000000004">
      <c r="A917" s="6">
        <v>45392.510416666664</v>
      </c>
      <c r="B917" s="5">
        <v>3.3328566575001724E-4</v>
      </c>
    </row>
    <row r="918" spans="1:2" ht="16" customHeight="1" x14ac:dyDescent="0.55000000000000004">
      <c r="A918" s="6">
        <v>45392.520833333336</v>
      </c>
      <c r="B918" s="5">
        <v>3.3616517868216783E-4</v>
      </c>
    </row>
    <row r="919" spans="1:2" ht="16" customHeight="1" x14ac:dyDescent="0.55000000000000004">
      <c r="A919" s="6">
        <v>45392.53125</v>
      </c>
      <c r="B919" s="5">
        <v>3.3873127524075092E-4</v>
      </c>
    </row>
    <row r="920" spans="1:2" ht="16" customHeight="1" x14ac:dyDescent="0.55000000000000004">
      <c r="A920" s="6">
        <v>45392.541666666664</v>
      </c>
      <c r="B920" s="5">
        <v>3.3822197363370387E-4</v>
      </c>
    </row>
    <row r="921" spans="1:2" ht="16" customHeight="1" x14ac:dyDescent="0.55000000000000004">
      <c r="A921" s="6">
        <v>45392.552083333336</v>
      </c>
      <c r="B921" s="5">
        <v>3.3339013787453962E-4</v>
      </c>
    </row>
    <row r="922" spans="1:2" ht="16" customHeight="1" x14ac:dyDescent="0.55000000000000004">
      <c r="A922" s="6">
        <v>45392.5625</v>
      </c>
      <c r="B922" s="5">
        <v>3.2801635296941545E-4</v>
      </c>
    </row>
    <row r="923" spans="1:2" ht="16" customHeight="1" x14ac:dyDescent="0.55000000000000004">
      <c r="A923" s="6">
        <v>45392.572916666664</v>
      </c>
      <c r="B923" s="5">
        <v>3.2720669400436632E-4</v>
      </c>
    </row>
    <row r="924" spans="1:2" ht="16" customHeight="1" x14ac:dyDescent="0.55000000000000004">
      <c r="A924" s="6">
        <v>45392.583333333336</v>
      </c>
      <c r="B924" s="5">
        <v>3.2603791211127111E-4</v>
      </c>
    </row>
    <row r="925" spans="1:2" ht="16" customHeight="1" x14ac:dyDescent="0.55000000000000004">
      <c r="A925" s="6">
        <v>45392.59375</v>
      </c>
      <c r="B925" s="5">
        <v>3.2063147966723355E-4</v>
      </c>
    </row>
    <row r="926" spans="1:2" ht="16" customHeight="1" x14ac:dyDescent="0.55000000000000004">
      <c r="A926" s="6">
        <v>45392.604166666664</v>
      </c>
      <c r="B926" s="5">
        <v>3.2016788461466499E-4</v>
      </c>
    </row>
    <row r="927" spans="1:2" ht="16" customHeight="1" x14ac:dyDescent="0.55000000000000004">
      <c r="A927" s="6">
        <v>45392.614583333336</v>
      </c>
      <c r="B927" s="5">
        <v>3.2452959581347809E-4</v>
      </c>
    </row>
    <row r="928" spans="1:2" ht="16" customHeight="1" x14ac:dyDescent="0.55000000000000004">
      <c r="A928" s="6">
        <v>45392.625</v>
      </c>
      <c r="B928" s="5">
        <v>3.2117995832097644E-4</v>
      </c>
    </row>
    <row r="929" spans="1:2" ht="16" customHeight="1" x14ac:dyDescent="0.55000000000000004">
      <c r="A929" s="6">
        <v>45392.635416666664</v>
      </c>
      <c r="B929" s="5">
        <v>3.1950187482083435E-4</v>
      </c>
    </row>
    <row r="930" spans="1:2" ht="16" customHeight="1" x14ac:dyDescent="0.55000000000000004">
      <c r="A930" s="6">
        <v>45392.645833333336</v>
      </c>
      <c r="B930" s="5">
        <v>3.1997852888896811E-4</v>
      </c>
    </row>
    <row r="931" spans="1:2" ht="16" customHeight="1" x14ac:dyDescent="0.55000000000000004">
      <c r="A931" s="6">
        <v>45392.65625</v>
      </c>
      <c r="B931" s="5">
        <v>3.2362852373947167E-4</v>
      </c>
    </row>
    <row r="932" spans="1:2" ht="16" customHeight="1" x14ac:dyDescent="0.55000000000000004">
      <c r="A932" s="6">
        <v>45392.666666666664</v>
      </c>
      <c r="B932" s="5">
        <v>3.2276009920437888E-4</v>
      </c>
    </row>
    <row r="933" spans="1:2" ht="16" customHeight="1" x14ac:dyDescent="0.55000000000000004">
      <c r="A933" s="6">
        <v>45392.677083333336</v>
      </c>
      <c r="B933" s="5">
        <v>3.1801967655417196E-4</v>
      </c>
    </row>
    <row r="934" spans="1:2" ht="16" customHeight="1" x14ac:dyDescent="0.55000000000000004">
      <c r="A934" s="6">
        <v>45392.6875</v>
      </c>
      <c r="B934" s="5">
        <v>3.3316160510214678E-4</v>
      </c>
    </row>
    <row r="935" spans="1:2" ht="16" customHeight="1" x14ac:dyDescent="0.55000000000000004">
      <c r="A935" s="6">
        <v>45392.697916666664</v>
      </c>
      <c r="B935" s="5">
        <v>3.3568852461403407E-4</v>
      </c>
    </row>
    <row r="936" spans="1:2" ht="16" customHeight="1" x14ac:dyDescent="0.55000000000000004">
      <c r="A936" s="6">
        <v>45392.708333333336</v>
      </c>
      <c r="B936" s="5">
        <v>3.2764417102580412E-4</v>
      </c>
    </row>
    <row r="937" spans="1:2" ht="16" customHeight="1" x14ac:dyDescent="0.55000000000000004">
      <c r="A937" s="6">
        <v>45392.71875</v>
      </c>
      <c r="B937" s="5">
        <v>3.3296571986866729E-4</v>
      </c>
    </row>
    <row r="938" spans="1:2" ht="16" customHeight="1" x14ac:dyDescent="0.55000000000000004">
      <c r="A938" s="6">
        <v>45392.729166666664</v>
      </c>
      <c r="B938" s="5">
        <v>3.4136919638494314E-4</v>
      </c>
    </row>
    <row r="939" spans="1:2" ht="16" customHeight="1" x14ac:dyDescent="0.55000000000000004">
      <c r="A939" s="6">
        <v>45392.739583333336</v>
      </c>
      <c r="B939" s="5">
        <v>3.4772893696524845E-4</v>
      </c>
    </row>
    <row r="940" spans="1:2" ht="16" customHeight="1" x14ac:dyDescent="0.55000000000000004">
      <c r="A940" s="6">
        <v>45392.75</v>
      </c>
      <c r="B940" s="5">
        <v>3.4697151406246047E-4</v>
      </c>
    </row>
    <row r="941" spans="1:2" ht="16" customHeight="1" x14ac:dyDescent="0.55000000000000004">
      <c r="A941" s="6">
        <v>45392.760416666664</v>
      </c>
      <c r="B941" s="5">
        <v>3.4679521735232885E-4</v>
      </c>
    </row>
    <row r="942" spans="1:2" ht="16" customHeight="1" x14ac:dyDescent="0.55000000000000004">
      <c r="A942" s="6">
        <v>45392.770833333336</v>
      </c>
      <c r="B942" s="5">
        <v>3.5826103301866958E-4</v>
      </c>
    </row>
    <row r="943" spans="1:2" ht="16" customHeight="1" x14ac:dyDescent="0.55000000000000004">
      <c r="A943" s="6">
        <v>45392.78125</v>
      </c>
      <c r="B943" s="5">
        <v>3.5987382144098514E-4</v>
      </c>
    </row>
    <row r="944" spans="1:2" ht="16" customHeight="1" x14ac:dyDescent="0.55000000000000004">
      <c r="A944" s="6">
        <v>45392.791666666664</v>
      </c>
      <c r="B944" s="5">
        <v>3.6257050815522124E-4</v>
      </c>
    </row>
    <row r="945" spans="1:2" ht="16" customHeight="1" x14ac:dyDescent="0.55000000000000004">
      <c r="A945" s="6">
        <v>45392.802083333336</v>
      </c>
      <c r="B945" s="5">
        <v>3.8102289714900196E-4</v>
      </c>
    </row>
    <row r="946" spans="1:2" ht="16" customHeight="1" x14ac:dyDescent="0.55000000000000004">
      <c r="A946" s="6">
        <v>45392.8125</v>
      </c>
      <c r="B946" s="5">
        <v>3.9077798177628736E-4</v>
      </c>
    </row>
    <row r="947" spans="1:2" ht="16" customHeight="1" x14ac:dyDescent="0.55000000000000004">
      <c r="A947" s="6">
        <v>45392.822916666664</v>
      </c>
      <c r="B947" s="5">
        <v>4.1384020326462205E-4</v>
      </c>
    </row>
    <row r="948" spans="1:2" ht="16" customHeight="1" x14ac:dyDescent="0.55000000000000004">
      <c r="A948" s="6">
        <v>45392.833333333336</v>
      </c>
      <c r="B948" s="5">
        <v>4.3179634966692088E-4</v>
      </c>
    </row>
    <row r="949" spans="1:2" ht="16" customHeight="1" x14ac:dyDescent="0.55000000000000004">
      <c r="A949" s="6">
        <v>45392.84375</v>
      </c>
      <c r="B949" s="5">
        <v>4.5325884174850521E-4</v>
      </c>
    </row>
    <row r="950" spans="1:2" ht="16" customHeight="1" x14ac:dyDescent="0.55000000000000004">
      <c r="A950" s="6">
        <v>45392.854166666664</v>
      </c>
      <c r="B950" s="5">
        <v>4.6364075912292535E-4</v>
      </c>
    </row>
    <row r="951" spans="1:2" ht="16" customHeight="1" x14ac:dyDescent="0.55000000000000004">
      <c r="A951" s="6">
        <v>45392.864583333336</v>
      </c>
      <c r="B951" s="5">
        <v>4.6143378549238806E-4</v>
      </c>
    </row>
    <row r="952" spans="1:2" ht="16" customHeight="1" x14ac:dyDescent="0.55000000000000004">
      <c r="A952" s="6">
        <v>45392.875</v>
      </c>
      <c r="B952" s="5">
        <v>4.5862609714584693E-4</v>
      </c>
    </row>
    <row r="953" spans="1:2" ht="16" customHeight="1" x14ac:dyDescent="0.55000000000000004">
      <c r="A953" s="6">
        <v>45392.885416666664</v>
      </c>
      <c r="B953" s="5">
        <v>4.5889380696493567E-4</v>
      </c>
    </row>
    <row r="954" spans="1:2" ht="16" customHeight="1" x14ac:dyDescent="0.55000000000000004">
      <c r="A954" s="6">
        <v>45392.895833333336</v>
      </c>
      <c r="B954" s="5">
        <v>4.5048380094087716E-4</v>
      </c>
    </row>
    <row r="955" spans="1:2" ht="16" customHeight="1" x14ac:dyDescent="0.55000000000000004">
      <c r="A955" s="6">
        <v>45392.90625</v>
      </c>
      <c r="B955" s="5">
        <v>4.4352987515235051E-4</v>
      </c>
    </row>
    <row r="956" spans="1:2" ht="16" customHeight="1" x14ac:dyDescent="0.55000000000000004">
      <c r="A956" s="6">
        <v>45392.916666666664</v>
      </c>
      <c r="B956" s="5">
        <v>4.297460842231675E-4</v>
      </c>
    </row>
    <row r="957" spans="1:2" ht="16" customHeight="1" x14ac:dyDescent="0.55000000000000004">
      <c r="A957" s="6">
        <v>45392.927083333336</v>
      </c>
      <c r="B957" s="5">
        <v>4.1867203902378603E-4</v>
      </c>
    </row>
    <row r="958" spans="1:2" ht="16" customHeight="1" x14ac:dyDescent="0.55000000000000004">
      <c r="A958" s="6">
        <v>45392.9375</v>
      </c>
      <c r="B958" s="5">
        <v>4.0024576806113582E-4</v>
      </c>
    </row>
    <row r="959" spans="1:2" ht="16" customHeight="1" x14ac:dyDescent="0.55000000000000004">
      <c r="A959" s="6">
        <v>45392.947916666664</v>
      </c>
      <c r="B959" s="5">
        <v>3.8408523629906684E-4</v>
      </c>
    </row>
    <row r="960" spans="1:2" ht="16" customHeight="1" x14ac:dyDescent="0.55000000000000004">
      <c r="A960" s="6">
        <v>45392.958333333336</v>
      </c>
      <c r="B960" s="5">
        <v>3.6689957181512093E-4</v>
      </c>
    </row>
    <row r="961" spans="1:2" ht="16" customHeight="1" x14ac:dyDescent="0.55000000000000004">
      <c r="A961" s="6">
        <v>45392.96875</v>
      </c>
      <c r="B961" s="5">
        <v>3.5766684781044796E-4</v>
      </c>
    </row>
    <row r="962" spans="1:2" ht="16" customHeight="1" x14ac:dyDescent="0.55000000000000004">
      <c r="A962" s="6">
        <v>45392.979166666664</v>
      </c>
      <c r="B962" s="5">
        <v>3.4604432395732347E-4</v>
      </c>
    </row>
    <row r="963" spans="1:2" ht="16" customHeight="1" x14ac:dyDescent="0.55000000000000004">
      <c r="A963" s="6">
        <v>45392.989583333336</v>
      </c>
      <c r="B963" s="5">
        <v>3.289957791368135E-4</v>
      </c>
    </row>
    <row r="964" spans="1:2" ht="16" customHeight="1" x14ac:dyDescent="0.55000000000000004">
      <c r="A964" s="6">
        <v>45393</v>
      </c>
      <c r="B964" s="5">
        <v>3.2148031567897853E-4</v>
      </c>
    </row>
    <row r="965" spans="1:2" ht="16" customHeight="1" x14ac:dyDescent="0.55000000000000004">
      <c r="A965" s="6">
        <v>45393.010416666664</v>
      </c>
      <c r="B965" s="5">
        <v>3.0727863625170569E-4</v>
      </c>
    </row>
    <row r="966" spans="1:2" ht="16" customHeight="1" x14ac:dyDescent="0.55000000000000004">
      <c r="A966" s="6">
        <v>45393.020833333336</v>
      </c>
      <c r="B966" s="5">
        <v>2.9467668623118311E-4</v>
      </c>
    </row>
    <row r="967" spans="1:2" ht="16" customHeight="1" x14ac:dyDescent="0.55000000000000004">
      <c r="A967" s="6">
        <v>45393.03125</v>
      </c>
      <c r="B967" s="5">
        <v>2.8969467179301798E-4</v>
      </c>
    </row>
    <row r="968" spans="1:2" ht="16" customHeight="1" x14ac:dyDescent="0.55000000000000004">
      <c r="A968" s="6">
        <v>45393.041666666664</v>
      </c>
      <c r="B968" s="5">
        <v>2.9186246837685915E-4</v>
      </c>
    </row>
    <row r="969" spans="1:2" ht="16" customHeight="1" x14ac:dyDescent="0.55000000000000004">
      <c r="A969" s="6">
        <v>45393.052083333336</v>
      </c>
      <c r="B969" s="5">
        <v>2.8789252764500547E-4</v>
      </c>
    </row>
    <row r="970" spans="1:2" ht="16" customHeight="1" x14ac:dyDescent="0.55000000000000004">
      <c r="A970" s="6">
        <v>45393.0625</v>
      </c>
      <c r="B970" s="5">
        <v>2.8246650667761983E-4</v>
      </c>
    </row>
    <row r="971" spans="1:2" ht="16" customHeight="1" x14ac:dyDescent="0.55000000000000004">
      <c r="A971" s="6">
        <v>45393.072916666664</v>
      </c>
      <c r="B971" s="5">
        <v>2.7585211529379116E-4</v>
      </c>
    </row>
    <row r="972" spans="1:2" ht="16" customHeight="1" x14ac:dyDescent="0.55000000000000004">
      <c r="A972" s="6">
        <v>45393.083333333336</v>
      </c>
      <c r="B972" s="5">
        <v>2.7243065321568043E-4</v>
      </c>
    </row>
    <row r="973" spans="1:2" ht="16" customHeight="1" x14ac:dyDescent="0.55000000000000004">
      <c r="A973" s="6">
        <v>45393.09375</v>
      </c>
      <c r="B973" s="5">
        <v>2.7307707448616316E-4</v>
      </c>
    </row>
    <row r="974" spans="1:2" ht="16" customHeight="1" x14ac:dyDescent="0.55000000000000004">
      <c r="A974" s="6">
        <v>45393.104166666664</v>
      </c>
      <c r="B974" s="5">
        <v>2.6919854686326659E-4</v>
      </c>
    </row>
    <row r="975" spans="1:2" ht="16" customHeight="1" x14ac:dyDescent="0.55000000000000004">
      <c r="A975" s="6">
        <v>45393.114583333336</v>
      </c>
      <c r="B975" s="5">
        <v>2.6737028468412345E-4</v>
      </c>
    </row>
    <row r="976" spans="1:2" ht="16" customHeight="1" x14ac:dyDescent="0.55000000000000004">
      <c r="A976" s="6">
        <v>45393.125</v>
      </c>
      <c r="B976" s="5">
        <v>2.7077868774666881E-4</v>
      </c>
    </row>
    <row r="977" spans="1:2" ht="16" customHeight="1" x14ac:dyDescent="0.55000000000000004">
      <c r="A977" s="6">
        <v>45393.135416666664</v>
      </c>
      <c r="B977" s="5">
        <v>2.6450383076753807E-4</v>
      </c>
    </row>
    <row r="978" spans="1:2" ht="16" customHeight="1" x14ac:dyDescent="0.55000000000000004">
      <c r="A978" s="6">
        <v>45393.145833333336</v>
      </c>
      <c r="B978" s="5">
        <v>2.5637459357813377E-4</v>
      </c>
    </row>
    <row r="979" spans="1:2" ht="16" customHeight="1" x14ac:dyDescent="0.55000000000000004">
      <c r="A979" s="6">
        <v>45393.15625</v>
      </c>
      <c r="B979" s="5">
        <v>2.4931619566508447E-4</v>
      </c>
    </row>
    <row r="980" spans="1:2" ht="16" customHeight="1" x14ac:dyDescent="0.55000000000000004">
      <c r="A980" s="6">
        <v>45393.166666666664</v>
      </c>
      <c r="B980" s="5">
        <v>2.4127837158463732E-4</v>
      </c>
    </row>
    <row r="981" spans="1:2" ht="16" customHeight="1" x14ac:dyDescent="0.55000000000000004">
      <c r="A981" s="6">
        <v>45393.177083333336</v>
      </c>
      <c r="B981" s="5">
        <v>2.486697743946018E-4</v>
      </c>
    </row>
    <row r="982" spans="1:2" ht="16" customHeight="1" x14ac:dyDescent="0.55000000000000004">
      <c r="A982" s="6">
        <v>45393.1875</v>
      </c>
      <c r="B982" s="5">
        <v>2.5489239531147122E-4</v>
      </c>
    </row>
    <row r="983" spans="1:2" ht="16" customHeight="1" x14ac:dyDescent="0.55000000000000004">
      <c r="A983" s="6">
        <v>45393.197916666664</v>
      </c>
      <c r="B983" s="5">
        <v>2.5324042984245959E-4</v>
      </c>
    </row>
    <row r="984" spans="1:2" ht="16" customHeight="1" x14ac:dyDescent="0.55000000000000004">
      <c r="A984" s="6">
        <v>45393.208333333336</v>
      </c>
      <c r="B984" s="5">
        <v>2.5239159383071467E-4</v>
      </c>
    </row>
    <row r="985" spans="1:2" ht="16" customHeight="1" x14ac:dyDescent="0.55000000000000004">
      <c r="A985" s="6">
        <v>45393.21875</v>
      </c>
      <c r="B985" s="5">
        <v>2.6289757185300527E-4</v>
      </c>
    </row>
    <row r="986" spans="1:2" ht="16" customHeight="1" x14ac:dyDescent="0.55000000000000004">
      <c r="A986" s="6">
        <v>45393.229166666664</v>
      </c>
      <c r="B986" s="5">
        <v>2.7681195293784139E-4</v>
      </c>
    </row>
    <row r="987" spans="1:2" ht="16" customHeight="1" x14ac:dyDescent="0.55000000000000004">
      <c r="A987" s="6">
        <v>45393.239583333336</v>
      </c>
      <c r="B987" s="5">
        <v>2.8635809331608165E-4</v>
      </c>
    </row>
    <row r="988" spans="1:2" ht="16" customHeight="1" x14ac:dyDescent="0.55000000000000004">
      <c r="A988" s="6">
        <v>45393.25</v>
      </c>
      <c r="B988" s="5">
        <v>2.9879027613425528E-4</v>
      </c>
    </row>
    <row r="989" spans="1:2" ht="16" customHeight="1" x14ac:dyDescent="0.55000000000000004">
      <c r="A989" s="6">
        <v>45393.260416666664</v>
      </c>
      <c r="B989" s="5">
        <v>3.0872165747167229E-4</v>
      </c>
    </row>
    <row r="990" spans="1:2" ht="16" customHeight="1" x14ac:dyDescent="0.55000000000000004">
      <c r="A990" s="6">
        <v>45393.270833333336</v>
      </c>
      <c r="B990" s="5">
        <v>3.1533604885550091E-4</v>
      </c>
    </row>
    <row r="991" spans="1:2" ht="16" customHeight="1" x14ac:dyDescent="0.55000000000000004">
      <c r="A991" s="6">
        <v>45393.28125</v>
      </c>
      <c r="B991" s="5">
        <v>3.2651456617940498E-4</v>
      </c>
    </row>
    <row r="992" spans="1:2" ht="16" customHeight="1" x14ac:dyDescent="0.55000000000000004">
      <c r="A992" s="6">
        <v>45393.291666666664</v>
      </c>
      <c r="B992" s="5">
        <v>3.3796732283018045E-4</v>
      </c>
    </row>
    <row r="993" spans="1:2" ht="16" customHeight="1" x14ac:dyDescent="0.55000000000000004">
      <c r="A993" s="6">
        <v>45393.302083333336</v>
      </c>
      <c r="B993" s="5">
        <v>3.5288724811354525E-4</v>
      </c>
    </row>
    <row r="994" spans="1:2" ht="16" customHeight="1" x14ac:dyDescent="0.55000000000000004">
      <c r="A994" s="6">
        <v>45393.3125</v>
      </c>
      <c r="B994" s="5">
        <v>3.7121557645945541E-4</v>
      </c>
    </row>
    <row r="995" spans="1:2" ht="16" customHeight="1" x14ac:dyDescent="0.55000000000000004">
      <c r="A995" s="6">
        <v>45393.322916666664</v>
      </c>
      <c r="B995" s="5">
        <v>3.8168237743505006E-4</v>
      </c>
    </row>
    <row r="996" spans="1:2" ht="16" customHeight="1" x14ac:dyDescent="0.55000000000000004">
      <c r="A996" s="6">
        <v>45393.333333333336</v>
      </c>
      <c r="B996" s="5">
        <v>4.0703645615509617E-4</v>
      </c>
    </row>
    <row r="997" spans="1:2" ht="16" customHeight="1" x14ac:dyDescent="0.55000000000000004">
      <c r="A997" s="6">
        <v>45393.34375</v>
      </c>
      <c r="B997" s="5">
        <v>4.1540728513245884E-4</v>
      </c>
    </row>
    <row r="998" spans="1:2" ht="16" customHeight="1" x14ac:dyDescent="0.55000000000000004">
      <c r="A998" s="6">
        <v>45393.354166666664</v>
      </c>
      <c r="B998" s="5">
        <v>4.2611567789601181E-4</v>
      </c>
    </row>
    <row r="999" spans="1:2" ht="16" customHeight="1" x14ac:dyDescent="0.55000000000000004">
      <c r="A999" s="6">
        <v>45393.364583333336</v>
      </c>
      <c r="B999" s="5">
        <v>4.1680459979794688E-4</v>
      </c>
    </row>
    <row r="1000" spans="1:2" ht="16" customHeight="1" x14ac:dyDescent="0.55000000000000004">
      <c r="A1000" s="6">
        <v>45393.375</v>
      </c>
      <c r="B1000" s="5">
        <v>4.0422876780855504E-4</v>
      </c>
    </row>
    <row r="1001" spans="1:2" ht="16" customHeight="1" x14ac:dyDescent="0.55000000000000004">
      <c r="A1001" s="6">
        <v>45393.385416666664</v>
      </c>
      <c r="B1001" s="5">
        <v>3.8389588057336985E-4</v>
      </c>
    </row>
    <row r="1002" spans="1:2" ht="16" customHeight="1" x14ac:dyDescent="0.55000000000000004">
      <c r="A1002" s="6">
        <v>45393.395833333336</v>
      </c>
      <c r="B1002" s="5">
        <v>3.7318748780981693E-4</v>
      </c>
    </row>
    <row r="1003" spans="1:2" ht="16" customHeight="1" x14ac:dyDescent="0.55000000000000004">
      <c r="A1003" s="6">
        <v>45393.40625</v>
      </c>
      <c r="B1003" s="5">
        <v>3.7387961563477843E-4</v>
      </c>
    </row>
    <row r="1004" spans="1:2" ht="16" customHeight="1" x14ac:dyDescent="0.55000000000000004">
      <c r="A1004" s="6">
        <v>45393.416666666664</v>
      </c>
      <c r="B1004" s="5">
        <v>3.6573078992202594E-4</v>
      </c>
    </row>
    <row r="1005" spans="1:2" ht="16" customHeight="1" x14ac:dyDescent="0.55000000000000004">
      <c r="A1005" s="6">
        <v>45393.427083333336</v>
      </c>
      <c r="B1005" s="5">
        <v>3.6796388158369359E-4</v>
      </c>
    </row>
    <row r="1006" spans="1:2" ht="16" customHeight="1" x14ac:dyDescent="0.55000000000000004">
      <c r="A1006" s="6">
        <v>45393.4375</v>
      </c>
      <c r="B1006" s="5">
        <v>3.5004038272030779E-4</v>
      </c>
    </row>
    <row r="1007" spans="1:2" ht="16" customHeight="1" x14ac:dyDescent="0.55000000000000004">
      <c r="A1007" s="6">
        <v>45393.447916666664</v>
      </c>
      <c r="B1007" s="5">
        <v>3.5402338246772689E-4</v>
      </c>
    </row>
    <row r="1008" spans="1:2" ht="16" customHeight="1" x14ac:dyDescent="0.55000000000000004">
      <c r="A1008" s="6">
        <v>45393.458333333336</v>
      </c>
      <c r="B1008" s="5">
        <v>3.6639679971585675E-4</v>
      </c>
    </row>
    <row r="1009" spans="1:2" ht="16" customHeight="1" x14ac:dyDescent="0.55000000000000004">
      <c r="A1009" s="6">
        <v>45393.46875</v>
      </c>
      <c r="B1009" s="5">
        <v>3.7685707118366863E-4</v>
      </c>
    </row>
    <row r="1010" spans="1:2" ht="16" customHeight="1" x14ac:dyDescent="0.55000000000000004">
      <c r="A1010" s="6">
        <v>45393.479166666664</v>
      </c>
      <c r="B1010" s="5">
        <v>3.6946566837370407E-4</v>
      </c>
    </row>
    <row r="1011" spans="1:2" ht="16" customHeight="1" x14ac:dyDescent="0.55000000000000004">
      <c r="A1011" s="6">
        <v>45393.489583333336</v>
      </c>
      <c r="B1011" s="5">
        <v>3.6624009152907299E-4</v>
      </c>
    </row>
    <row r="1012" spans="1:2" ht="16" customHeight="1" x14ac:dyDescent="0.55000000000000004">
      <c r="A1012" s="6">
        <v>45393.5</v>
      </c>
      <c r="B1012" s="5">
        <v>3.6215914916491401E-4</v>
      </c>
    </row>
    <row r="1013" spans="1:2" ht="16" customHeight="1" x14ac:dyDescent="0.55000000000000004">
      <c r="A1013" s="6">
        <v>45393.510416666664</v>
      </c>
      <c r="B1013" s="5">
        <v>3.6868212743978556E-4</v>
      </c>
    </row>
    <row r="1014" spans="1:2" ht="16" customHeight="1" x14ac:dyDescent="0.55000000000000004">
      <c r="A1014" s="6">
        <v>45393.520833333336</v>
      </c>
      <c r="B1014" s="5">
        <v>3.7208400099454842E-4</v>
      </c>
    </row>
    <row r="1015" spans="1:2" ht="16" customHeight="1" x14ac:dyDescent="0.55000000000000004">
      <c r="A1015" s="6">
        <v>45393.53125</v>
      </c>
      <c r="B1015" s="5">
        <v>3.7408203037604069E-4</v>
      </c>
    </row>
    <row r="1016" spans="1:2" ht="16" customHeight="1" x14ac:dyDescent="0.55000000000000004">
      <c r="A1016" s="6">
        <v>45393.541666666664</v>
      </c>
      <c r="B1016" s="5">
        <v>3.7602782369527163E-4</v>
      </c>
    </row>
    <row r="1017" spans="1:2" ht="16" customHeight="1" x14ac:dyDescent="0.55000000000000004">
      <c r="A1017" s="6">
        <v>45393.552083333336</v>
      </c>
      <c r="B1017" s="5">
        <v>3.7615188434314198E-4</v>
      </c>
    </row>
    <row r="1018" spans="1:2" ht="16" customHeight="1" x14ac:dyDescent="0.55000000000000004">
      <c r="A1018" s="6">
        <v>45393.5625</v>
      </c>
      <c r="B1018" s="5">
        <v>3.6633150463803011E-4</v>
      </c>
    </row>
    <row r="1019" spans="1:2" ht="16" customHeight="1" x14ac:dyDescent="0.55000000000000004">
      <c r="A1019" s="6">
        <v>45393.572916666664</v>
      </c>
      <c r="B1019" s="5">
        <v>3.6379805561836032E-4</v>
      </c>
    </row>
    <row r="1020" spans="1:2" ht="16" customHeight="1" x14ac:dyDescent="0.55000000000000004">
      <c r="A1020" s="6">
        <v>45393.583333333336</v>
      </c>
      <c r="B1020" s="5">
        <v>3.5670701016639778E-4</v>
      </c>
    </row>
    <row r="1021" spans="1:2" ht="16" customHeight="1" x14ac:dyDescent="0.55000000000000004">
      <c r="A1021" s="6">
        <v>45393.59375</v>
      </c>
      <c r="B1021" s="5">
        <v>3.5101980888770594E-4</v>
      </c>
    </row>
    <row r="1022" spans="1:2" ht="16" customHeight="1" x14ac:dyDescent="0.55000000000000004">
      <c r="A1022" s="6">
        <v>45393.604166666664</v>
      </c>
      <c r="B1022" s="5">
        <v>3.5569493646008649E-4</v>
      </c>
    </row>
    <row r="1023" spans="1:2" ht="16" customHeight="1" x14ac:dyDescent="0.55000000000000004">
      <c r="A1023" s="6">
        <v>45393.614583333336</v>
      </c>
      <c r="B1023" s="5">
        <v>3.5700083801661737E-4</v>
      </c>
    </row>
    <row r="1024" spans="1:2" ht="16" customHeight="1" x14ac:dyDescent="0.55000000000000004">
      <c r="A1024" s="6">
        <v>45393.625</v>
      </c>
      <c r="B1024" s="5">
        <v>3.4634468131532556E-4</v>
      </c>
    </row>
    <row r="1025" spans="1:2" ht="16" customHeight="1" x14ac:dyDescent="0.55000000000000004">
      <c r="A1025" s="6">
        <v>45393.635416666664</v>
      </c>
      <c r="B1025" s="5">
        <v>3.3173817240552826E-4</v>
      </c>
    </row>
    <row r="1026" spans="1:2" ht="16" customHeight="1" x14ac:dyDescent="0.55000000000000004">
      <c r="A1026" s="6">
        <v>45393.645833333336</v>
      </c>
      <c r="B1026" s="5">
        <v>3.332073116566255E-4</v>
      </c>
    </row>
    <row r="1027" spans="1:2" ht="16" customHeight="1" x14ac:dyDescent="0.55000000000000004">
      <c r="A1027" s="6">
        <v>45393.65625</v>
      </c>
      <c r="B1027" s="5">
        <v>3.2324981228807779E-4</v>
      </c>
    </row>
    <row r="1028" spans="1:2" ht="16" customHeight="1" x14ac:dyDescent="0.55000000000000004">
      <c r="A1028" s="6">
        <v>45393.666666666664</v>
      </c>
      <c r="B1028" s="5">
        <v>3.2042253541818868E-4</v>
      </c>
    </row>
    <row r="1029" spans="1:2" ht="16" customHeight="1" x14ac:dyDescent="0.55000000000000004">
      <c r="A1029" s="6">
        <v>45393.677083333336</v>
      </c>
      <c r="B1029" s="5">
        <v>3.2947896271272992E-4</v>
      </c>
    </row>
    <row r="1030" spans="1:2" ht="16" customHeight="1" x14ac:dyDescent="0.55000000000000004">
      <c r="A1030" s="6">
        <v>45393.6875</v>
      </c>
      <c r="B1030" s="5">
        <v>3.3939075552679902E-4</v>
      </c>
    </row>
    <row r="1031" spans="1:2" ht="16" customHeight="1" x14ac:dyDescent="0.55000000000000004">
      <c r="A1031" s="6">
        <v>45393.697916666664</v>
      </c>
      <c r="B1031" s="5">
        <v>3.449277781264897E-4</v>
      </c>
    </row>
    <row r="1032" spans="1:2" ht="16" customHeight="1" x14ac:dyDescent="0.55000000000000004">
      <c r="A1032" s="6">
        <v>45393.708333333336</v>
      </c>
      <c r="B1032" s="5">
        <v>3.4894995492060459E-4</v>
      </c>
    </row>
    <row r="1033" spans="1:2" ht="16" customHeight="1" x14ac:dyDescent="0.55000000000000004">
      <c r="A1033" s="6">
        <v>45393.71875</v>
      </c>
      <c r="B1033" s="5">
        <v>3.4775505499637908E-4</v>
      </c>
    </row>
    <row r="1034" spans="1:2" ht="16" customHeight="1" x14ac:dyDescent="0.55000000000000004">
      <c r="A1034" s="6">
        <v>45393.729166666664</v>
      </c>
      <c r="B1034" s="5">
        <v>3.6097077874847094E-4</v>
      </c>
    </row>
    <row r="1035" spans="1:2" ht="16" customHeight="1" x14ac:dyDescent="0.55000000000000004">
      <c r="A1035" s="6">
        <v>45393.739583333336</v>
      </c>
      <c r="B1035" s="5">
        <v>3.6118625250529867E-4</v>
      </c>
    </row>
    <row r="1036" spans="1:2" ht="16" customHeight="1" x14ac:dyDescent="0.55000000000000004">
      <c r="A1036" s="6">
        <v>45393.75</v>
      </c>
      <c r="B1036" s="5">
        <v>3.4332804871973935E-4</v>
      </c>
    </row>
    <row r="1037" spans="1:2" ht="16" customHeight="1" x14ac:dyDescent="0.55000000000000004">
      <c r="A1037" s="6">
        <v>45393.760416666664</v>
      </c>
      <c r="B1037" s="5">
        <v>3.4315828151739044E-4</v>
      </c>
    </row>
    <row r="1038" spans="1:2" ht="16" customHeight="1" x14ac:dyDescent="0.55000000000000004">
      <c r="A1038" s="6">
        <v>45393.770833333336</v>
      </c>
      <c r="B1038" s="5">
        <v>3.5337043168946172E-4</v>
      </c>
    </row>
    <row r="1039" spans="1:2" ht="16" customHeight="1" x14ac:dyDescent="0.55000000000000004">
      <c r="A1039" s="6">
        <v>45393.78125</v>
      </c>
      <c r="B1039" s="5">
        <v>3.5754278716257771E-4</v>
      </c>
    </row>
    <row r="1040" spans="1:2" ht="16" customHeight="1" x14ac:dyDescent="0.55000000000000004">
      <c r="A1040" s="6">
        <v>45393.791666666664</v>
      </c>
      <c r="B1040" s="5">
        <v>3.6705628000190479E-4</v>
      </c>
    </row>
    <row r="1041" spans="1:2" ht="16" customHeight="1" x14ac:dyDescent="0.55000000000000004">
      <c r="A1041" s="6">
        <v>45393.802083333336</v>
      </c>
      <c r="B1041" s="5">
        <v>3.7556422864270329E-4</v>
      </c>
    </row>
    <row r="1042" spans="1:2" ht="16" customHeight="1" x14ac:dyDescent="0.55000000000000004">
      <c r="A1042" s="6">
        <v>45393.8125</v>
      </c>
      <c r="B1042" s="5">
        <v>3.7714436952610551E-4</v>
      </c>
    </row>
    <row r="1043" spans="1:2" ht="16" customHeight="1" x14ac:dyDescent="0.55000000000000004">
      <c r="A1043" s="6">
        <v>45393.822916666664</v>
      </c>
      <c r="B1043" s="5">
        <v>3.9263889149434379E-4</v>
      </c>
    </row>
    <row r="1044" spans="1:2" ht="16" customHeight="1" x14ac:dyDescent="0.55000000000000004">
      <c r="A1044" s="6">
        <v>45393.833333333336</v>
      </c>
      <c r="B1044" s="5">
        <v>4.1683071782907757E-4</v>
      </c>
    </row>
    <row r="1045" spans="1:2" ht="16" customHeight="1" x14ac:dyDescent="0.55000000000000004">
      <c r="A1045" s="6">
        <v>45393.84375</v>
      </c>
      <c r="B1045" s="5">
        <v>4.485706551605594E-4</v>
      </c>
    </row>
    <row r="1046" spans="1:2" ht="16" customHeight="1" x14ac:dyDescent="0.55000000000000004">
      <c r="A1046" s="6">
        <v>45393.854166666664</v>
      </c>
      <c r="B1046" s="5">
        <v>4.5717654641809773E-4</v>
      </c>
    </row>
    <row r="1047" spans="1:2" ht="16" customHeight="1" x14ac:dyDescent="0.55000000000000004">
      <c r="A1047" s="6">
        <v>45393.864583333336</v>
      </c>
      <c r="B1047" s="5">
        <v>4.5131957793705693E-4</v>
      </c>
    </row>
    <row r="1048" spans="1:2" ht="16" customHeight="1" x14ac:dyDescent="0.55000000000000004">
      <c r="A1048" s="6">
        <v>45393.875</v>
      </c>
      <c r="B1048" s="5">
        <v>4.4591967500080181E-4</v>
      </c>
    </row>
    <row r="1049" spans="1:2" ht="16" customHeight="1" x14ac:dyDescent="0.55000000000000004">
      <c r="A1049" s="6">
        <v>45393.885416666664</v>
      </c>
      <c r="B1049" s="5">
        <v>4.4893630759638807E-4</v>
      </c>
    </row>
    <row r="1050" spans="1:2" ht="16" customHeight="1" x14ac:dyDescent="0.55000000000000004">
      <c r="A1050" s="6">
        <v>45393.895833333336</v>
      </c>
      <c r="B1050" s="5">
        <v>4.5090168943896704E-4</v>
      </c>
    </row>
    <row r="1051" spans="1:2" ht="16" customHeight="1" x14ac:dyDescent="0.55000000000000004">
      <c r="A1051" s="6">
        <v>45393.90625</v>
      </c>
      <c r="B1051" s="5">
        <v>4.3847603612857602E-4</v>
      </c>
    </row>
    <row r="1052" spans="1:2" ht="16" customHeight="1" x14ac:dyDescent="0.55000000000000004">
      <c r="A1052" s="6">
        <v>45393.916666666664</v>
      </c>
      <c r="B1052" s="5">
        <v>4.1754896368516943E-4</v>
      </c>
    </row>
    <row r="1053" spans="1:2" ht="16" customHeight="1" x14ac:dyDescent="0.55000000000000004">
      <c r="A1053" s="6">
        <v>45393.927083333336</v>
      </c>
      <c r="B1053" s="5">
        <v>3.9793432230607643E-4</v>
      </c>
    </row>
    <row r="1054" spans="1:2" ht="16" customHeight="1" x14ac:dyDescent="0.55000000000000004">
      <c r="A1054" s="6">
        <v>45393.9375</v>
      </c>
      <c r="B1054" s="5">
        <v>3.9765355347142227E-4</v>
      </c>
    </row>
    <row r="1055" spans="1:2" ht="16" customHeight="1" x14ac:dyDescent="0.55000000000000004">
      <c r="A1055" s="6">
        <v>45393.947916666664</v>
      </c>
      <c r="B1055" s="5">
        <v>3.8739569674487248E-4</v>
      </c>
    </row>
    <row r="1056" spans="1:2" ht="16" customHeight="1" x14ac:dyDescent="0.55000000000000004">
      <c r="A1056" s="6">
        <v>45393.958333333336</v>
      </c>
      <c r="B1056" s="5">
        <v>3.7497004343448157E-4</v>
      </c>
    </row>
    <row r="1057" spans="1:2" ht="16" customHeight="1" x14ac:dyDescent="0.55000000000000004">
      <c r="A1057" s="6">
        <v>45393.96875</v>
      </c>
      <c r="B1057" s="5">
        <v>3.6052677221925047E-4</v>
      </c>
    </row>
    <row r="1058" spans="1:2" ht="16" customHeight="1" x14ac:dyDescent="0.55000000000000004">
      <c r="A1058" s="6">
        <v>45393.979166666664</v>
      </c>
      <c r="B1058" s="5">
        <v>3.5169234818931936E-4</v>
      </c>
    </row>
    <row r="1059" spans="1:2" ht="16" customHeight="1" x14ac:dyDescent="0.55000000000000004">
      <c r="A1059" s="6">
        <v>45393.989583333336</v>
      </c>
      <c r="B1059" s="5">
        <v>3.4938743194204251E-4</v>
      </c>
    </row>
    <row r="1060" spans="1:2" ht="16" customHeight="1" x14ac:dyDescent="0.55000000000000004">
      <c r="A1060" s="6">
        <v>45394</v>
      </c>
      <c r="B1060" s="5">
        <v>3.3506822137468182E-4</v>
      </c>
    </row>
    <row r="1061" spans="1:2" ht="16" customHeight="1" x14ac:dyDescent="0.55000000000000004">
      <c r="A1061" s="6">
        <v>45394.010416666664</v>
      </c>
      <c r="B1061" s="5">
        <v>3.2424882697882382E-4</v>
      </c>
    </row>
    <row r="1062" spans="1:2" ht="16" customHeight="1" x14ac:dyDescent="0.55000000000000004">
      <c r="A1062" s="6">
        <v>45394.020833333336</v>
      </c>
      <c r="B1062" s="5">
        <v>3.2009606002905591E-4</v>
      </c>
    </row>
    <row r="1063" spans="1:2" ht="16" customHeight="1" x14ac:dyDescent="0.55000000000000004">
      <c r="A1063" s="6">
        <v>45394.03125</v>
      </c>
      <c r="B1063" s="5">
        <v>3.190317502604833E-4</v>
      </c>
    </row>
    <row r="1064" spans="1:2" ht="16" customHeight="1" x14ac:dyDescent="0.55000000000000004">
      <c r="A1064" s="6">
        <v>45394.041666666664</v>
      </c>
      <c r="B1064" s="5">
        <v>3.1645259468633479E-4</v>
      </c>
    </row>
    <row r="1065" spans="1:2" ht="16" customHeight="1" x14ac:dyDescent="0.55000000000000004">
      <c r="A1065" s="6">
        <v>45394.052083333336</v>
      </c>
      <c r="B1065" s="5">
        <v>3.0406611842263978E-4</v>
      </c>
    </row>
    <row r="1066" spans="1:2" ht="16" customHeight="1" x14ac:dyDescent="0.55000000000000004">
      <c r="A1066" s="6">
        <v>45394.0625</v>
      </c>
      <c r="B1066" s="5">
        <v>2.9132051923089886E-4</v>
      </c>
    </row>
    <row r="1067" spans="1:2" ht="16" customHeight="1" x14ac:dyDescent="0.55000000000000004">
      <c r="A1067" s="6">
        <v>45394.072916666664</v>
      </c>
      <c r="B1067" s="5">
        <v>2.8917231117040561E-4</v>
      </c>
    </row>
    <row r="1068" spans="1:2" ht="16" customHeight="1" x14ac:dyDescent="0.55000000000000004">
      <c r="A1068" s="6">
        <v>45394.083333333336</v>
      </c>
      <c r="B1068" s="5">
        <v>2.8550925730433662E-4</v>
      </c>
    </row>
    <row r="1069" spans="1:2" ht="16" customHeight="1" x14ac:dyDescent="0.55000000000000004">
      <c r="A1069" s="6">
        <v>45394.09375</v>
      </c>
      <c r="B1069" s="5">
        <v>2.7364514166325408E-4</v>
      </c>
    </row>
    <row r="1070" spans="1:2" ht="16" customHeight="1" x14ac:dyDescent="0.55000000000000004">
      <c r="A1070" s="6">
        <v>45394.104166666664</v>
      </c>
      <c r="B1070" s="5">
        <v>2.6353093410792268E-4</v>
      </c>
    </row>
    <row r="1071" spans="1:2" ht="16" customHeight="1" x14ac:dyDescent="0.55000000000000004">
      <c r="A1071" s="6">
        <v>45394.114583333336</v>
      </c>
      <c r="B1071" s="5">
        <v>2.5463121500016509E-4</v>
      </c>
    </row>
    <row r="1072" spans="1:2" ht="16" customHeight="1" x14ac:dyDescent="0.55000000000000004">
      <c r="A1072" s="6">
        <v>45394.125</v>
      </c>
      <c r="B1072" s="5">
        <v>2.6065142117577214E-4</v>
      </c>
    </row>
    <row r="1073" spans="1:2" ht="16" customHeight="1" x14ac:dyDescent="0.55000000000000004">
      <c r="A1073" s="6">
        <v>45394.135416666664</v>
      </c>
      <c r="B1073" s="5">
        <v>2.590582212768046E-4</v>
      </c>
    </row>
    <row r="1074" spans="1:2" ht="16" customHeight="1" x14ac:dyDescent="0.55000000000000004">
      <c r="A1074" s="6">
        <v>45394.145833333336</v>
      </c>
      <c r="B1074" s="5">
        <v>2.5719731155874817E-4</v>
      </c>
    </row>
    <row r="1075" spans="1:2" ht="16" customHeight="1" x14ac:dyDescent="0.55000000000000004">
      <c r="A1075" s="6">
        <v>45394.15625</v>
      </c>
      <c r="B1075" s="5">
        <v>2.6113460475168856E-4</v>
      </c>
    </row>
    <row r="1076" spans="1:2" ht="16" customHeight="1" x14ac:dyDescent="0.55000000000000004">
      <c r="A1076" s="6">
        <v>45394.166666666664</v>
      </c>
      <c r="B1076" s="5">
        <v>2.6388352752818603E-4</v>
      </c>
    </row>
    <row r="1077" spans="1:2" ht="16" customHeight="1" x14ac:dyDescent="0.55000000000000004">
      <c r="A1077" s="6">
        <v>45394.177083333336</v>
      </c>
      <c r="B1077" s="5">
        <v>2.7155569917280465E-4</v>
      </c>
    </row>
    <row r="1078" spans="1:2" ht="16" customHeight="1" x14ac:dyDescent="0.55000000000000004">
      <c r="A1078" s="6">
        <v>45394.1875</v>
      </c>
      <c r="B1078" s="5">
        <v>2.6398799965270841E-4</v>
      </c>
    </row>
    <row r="1079" spans="1:2" ht="16" customHeight="1" x14ac:dyDescent="0.55000000000000004">
      <c r="A1079" s="6">
        <v>45394.197916666664</v>
      </c>
      <c r="B1079" s="5">
        <v>2.6546366841158836E-4</v>
      </c>
    </row>
    <row r="1080" spans="1:2" ht="16" customHeight="1" x14ac:dyDescent="0.55000000000000004">
      <c r="A1080" s="6">
        <v>45394.208333333336</v>
      </c>
      <c r="B1080" s="5">
        <v>2.7175811391406696E-4</v>
      </c>
    </row>
    <row r="1081" spans="1:2" ht="16" customHeight="1" x14ac:dyDescent="0.55000000000000004">
      <c r="A1081" s="6">
        <v>45394.21875</v>
      </c>
      <c r="B1081" s="5">
        <v>2.8173520180596254E-4</v>
      </c>
    </row>
    <row r="1082" spans="1:2" ht="16" customHeight="1" x14ac:dyDescent="0.55000000000000004">
      <c r="A1082" s="6">
        <v>45394.229166666664</v>
      </c>
      <c r="B1082" s="5">
        <v>2.8635809331608171E-4</v>
      </c>
    </row>
    <row r="1083" spans="1:2" ht="16" customHeight="1" x14ac:dyDescent="0.55000000000000004">
      <c r="A1083" s="6">
        <v>45394.239583333336</v>
      </c>
      <c r="B1083" s="5">
        <v>2.7880998231933344E-4</v>
      </c>
    </row>
    <row r="1084" spans="1:2" ht="16" customHeight="1" x14ac:dyDescent="0.55000000000000004">
      <c r="A1084" s="6">
        <v>45394.25</v>
      </c>
      <c r="B1084" s="5">
        <v>2.807296576074338E-4</v>
      </c>
    </row>
    <row r="1085" spans="1:2" ht="16" customHeight="1" x14ac:dyDescent="0.55000000000000004">
      <c r="A1085" s="6">
        <v>45394.260416666664</v>
      </c>
      <c r="B1085" s="5">
        <v>2.7785667418306597E-4</v>
      </c>
    </row>
    <row r="1086" spans="1:2" ht="16" customHeight="1" x14ac:dyDescent="0.55000000000000004">
      <c r="A1086" s="6">
        <v>45394.270833333336</v>
      </c>
      <c r="B1086" s="5">
        <v>2.7728860700597504E-4</v>
      </c>
    </row>
    <row r="1087" spans="1:2" ht="16" customHeight="1" x14ac:dyDescent="0.55000000000000004">
      <c r="A1087" s="6">
        <v>45394.28125</v>
      </c>
      <c r="B1087" s="5">
        <v>2.8223797390522688E-4</v>
      </c>
    </row>
    <row r="1088" spans="1:2" ht="16" customHeight="1" x14ac:dyDescent="0.55000000000000004">
      <c r="A1088" s="6">
        <v>45394.291666666664</v>
      </c>
      <c r="B1088" s="5">
        <v>3.0022676784643922E-4</v>
      </c>
    </row>
    <row r="1089" spans="1:2" ht="16" customHeight="1" x14ac:dyDescent="0.55000000000000004">
      <c r="A1089" s="6">
        <v>45394.302083333336</v>
      </c>
      <c r="B1089" s="5">
        <v>3.1058256718972873E-4</v>
      </c>
    </row>
    <row r="1090" spans="1:2" ht="16" customHeight="1" x14ac:dyDescent="0.55000000000000004">
      <c r="A1090" s="6">
        <v>45394.3125</v>
      </c>
      <c r="B1090" s="5">
        <v>3.0906119187637028E-4</v>
      </c>
    </row>
    <row r="1091" spans="1:2" ht="16" customHeight="1" x14ac:dyDescent="0.55000000000000004">
      <c r="A1091" s="6">
        <v>45394.322916666664</v>
      </c>
      <c r="B1091" s="5">
        <v>3.207098337606254E-4</v>
      </c>
    </row>
    <row r="1092" spans="1:2" ht="16" customHeight="1" x14ac:dyDescent="0.55000000000000004">
      <c r="A1092" s="6">
        <v>45394.333333333336</v>
      </c>
      <c r="B1092" s="5">
        <v>3.3880962933414255E-4</v>
      </c>
    </row>
    <row r="1093" spans="1:2" ht="16" customHeight="1" x14ac:dyDescent="0.55000000000000004">
      <c r="A1093" s="6">
        <v>45394.34375</v>
      </c>
      <c r="B1093" s="5">
        <v>3.3357949360023677E-4</v>
      </c>
    </row>
    <row r="1094" spans="1:2" ht="16" customHeight="1" x14ac:dyDescent="0.55000000000000004">
      <c r="A1094" s="6">
        <v>45394.354166666664</v>
      </c>
      <c r="B1094" s="5">
        <v>3.3223441499701E-4</v>
      </c>
    </row>
    <row r="1095" spans="1:2" ht="16" customHeight="1" x14ac:dyDescent="0.55000000000000004">
      <c r="A1095" s="6">
        <v>45394.364583333336</v>
      </c>
      <c r="B1095" s="5">
        <v>3.3282860020523151E-4</v>
      </c>
    </row>
    <row r="1096" spans="1:2" ht="16" customHeight="1" x14ac:dyDescent="0.55000000000000004">
      <c r="A1096" s="6">
        <v>45394.375</v>
      </c>
      <c r="B1096" s="5">
        <v>3.4494736664983773E-4</v>
      </c>
    </row>
    <row r="1097" spans="1:2" ht="16" customHeight="1" x14ac:dyDescent="0.55000000000000004">
      <c r="A1097" s="6">
        <v>45394.385416666664</v>
      </c>
      <c r="B1097" s="5">
        <v>3.5549252171882423E-4</v>
      </c>
    </row>
    <row r="1098" spans="1:2" ht="16" customHeight="1" x14ac:dyDescent="0.55000000000000004">
      <c r="A1098" s="6">
        <v>45394.395833333336</v>
      </c>
      <c r="B1098" s="5">
        <v>3.6266845077196112E-4</v>
      </c>
    </row>
    <row r="1099" spans="1:2" ht="16" customHeight="1" x14ac:dyDescent="0.55000000000000004">
      <c r="A1099" s="6">
        <v>45394.40625</v>
      </c>
      <c r="B1099" s="5">
        <v>3.541735611467281E-4</v>
      </c>
    </row>
    <row r="1100" spans="1:2" ht="16" customHeight="1" x14ac:dyDescent="0.55000000000000004">
      <c r="A1100" s="6">
        <v>45394.416666666664</v>
      </c>
      <c r="B1100" s="5">
        <v>3.5928616574054607E-4</v>
      </c>
    </row>
    <row r="1101" spans="1:2" ht="16" customHeight="1" x14ac:dyDescent="0.55000000000000004">
      <c r="A1101" s="6">
        <v>45394.427083333336</v>
      </c>
      <c r="B1101" s="5">
        <v>3.4994244010356812E-4</v>
      </c>
    </row>
    <row r="1102" spans="1:2" ht="16" customHeight="1" x14ac:dyDescent="0.55000000000000004">
      <c r="A1102" s="6">
        <v>45394.4375</v>
      </c>
      <c r="B1102" s="5">
        <v>3.4869530411708107E-4</v>
      </c>
    </row>
    <row r="1103" spans="1:2" ht="16" customHeight="1" x14ac:dyDescent="0.55000000000000004">
      <c r="A1103" s="6">
        <v>45394.447916666664</v>
      </c>
      <c r="B1103" s="5">
        <v>3.4844065331355754E-4</v>
      </c>
    </row>
    <row r="1104" spans="1:2" ht="16" customHeight="1" x14ac:dyDescent="0.55000000000000004">
      <c r="A1104" s="6">
        <v>45394.458333333336</v>
      </c>
      <c r="B1104" s="5">
        <v>3.6309939828561638E-4</v>
      </c>
    </row>
    <row r="1105" spans="1:2" ht="16" customHeight="1" x14ac:dyDescent="0.55000000000000004">
      <c r="A1105" s="6">
        <v>45394.46875</v>
      </c>
      <c r="B1105" s="5">
        <v>3.7455215493639179E-4</v>
      </c>
    </row>
    <row r="1106" spans="1:2" ht="16" customHeight="1" x14ac:dyDescent="0.55000000000000004">
      <c r="A1106" s="6">
        <v>45394.479166666664</v>
      </c>
      <c r="B1106" s="5">
        <v>3.8427459202476378E-4</v>
      </c>
    </row>
    <row r="1107" spans="1:2" ht="16" customHeight="1" x14ac:dyDescent="0.55000000000000004">
      <c r="A1107" s="6">
        <v>45394.489583333336</v>
      </c>
      <c r="B1107" s="5">
        <v>3.8922395892401556E-4</v>
      </c>
    </row>
    <row r="1108" spans="1:2" ht="16" customHeight="1" x14ac:dyDescent="0.55000000000000004">
      <c r="A1108" s="6">
        <v>45394.5</v>
      </c>
      <c r="B1108" s="5">
        <v>3.7985411525590692E-4</v>
      </c>
    </row>
    <row r="1109" spans="1:2" ht="16" customHeight="1" x14ac:dyDescent="0.55000000000000004">
      <c r="A1109" s="6">
        <v>45394.510416666664</v>
      </c>
      <c r="B1109" s="5">
        <v>3.7182282068324224E-4</v>
      </c>
    </row>
    <row r="1110" spans="1:2" ht="16" customHeight="1" x14ac:dyDescent="0.55000000000000004">
      <c r="A1110" s="6">
        <v>45394.520833333336</v>
      </c>
      <c r="B1110" s="5">
        <v>3.6665145051938022E-4</v>
      </c>
    </row>
    <row r="1111" spans="1:2" ht="16" customHeight="1" x14ac:dyDescent="0.55000000000000004">
      <c r="A1111" s="6">
        <v>45394.53125</v>
      </c>
      <c r="B1111" s="5">
        <v>3.6797694059925891E-4</v>
      </c>
    </row>
    <row r="1112" spans="1:2" ht="16" customHeight="1" x14ac:dyDescent="0.55000000000000004">
      <c r="A1112" s="6">
        <v>45394.541666666664</v>
      </c>
      <c r="B1112" s="5">
        <v>3.6339975564361846E-4</v>
      </c>
    </row>
    <row r="1113" spans="1:2" ht="16" customHeight="1" x14ac:dyDescent="0.55000000000000004">
      <c r="A1113" s="6">
        <v>45394.552083333336</v>
      </c>
      <c r="B1113" s="5">
        <v>3.63275694995748E-4</v>
      </c>
    </row>
    <row r="1114" spans="1:2" ht="16" customHeight="1" x14ac:dyDescent="0.55000000000000004">
      <c r="A1114" s="6">
        <v>45394.5625</v>
      </c>
      <c r="B1114" s="5">
        <v>3.6187185082247735E-4</v>
      </c>
    </row>
    <row r="1115" spans="1:2" ht="16" customHeight="1" x14ac:dyDescent="0.55000000000000004">
      <c r="A1115" s="6">
        <v>45394.572916666664</v>
      </c>
      <c r="B1115" s="5">
        <v>3.5775826091940513E-4</v>
      </c>
    </row>
    <row r="1116" spans="1:2" ht="16" customHeight="1" x14ac:dyDescent="0.55000000000000004">
      <c r="A1116" s="6">
        <v>45394.583333333336</v>
      </c>
      <c r="B1116" s="5">
        <v>3.5792802812175425E-4</v>
      </c>
    </row>
    <row r="1117" spans="1:2" ht="16" customHeight="1" x14ac:dyDescent="0.55000000000000004">
      <c r="A1117" s="6">
        <v>45394.59375</v>
      </c>
      <c r="B1117" s="5">
        <v>3.5441515293468631E-4</v>
      </c>
    </row>
    <row r="1118" spans="1:2" ht="16" customHeight="1" x14ac:dyDescent="0.55000000000000004">
      <c r="A1118" s="6">
        <v>45394.604166666664</v>
      </c>
      <c r="B1118" s="5">
        <v>3.6050718369590255E-4</v>
      </c>
    </row>
    <row r="1119" spans="1:2" ht="16" customHeight="1" x14ac:dyDescent="0.55000000000000004">
      <c r="A1119" s="6">
        <v>45394.614583333336</v>
      </c>
      <c r="B1119" s="5">
        <v>3.5500280863512516E-4</v>
      </c>
    </row>
    <row r="1120" spans="1:2" ht="16" customHeight="1" x14ac:dyDescent="0.55000000000000004">
      <c r="A1120" s="6">
        <v>45394.625</v>
      </c>
      <c r="B1120" s="5">
        <v>3.5216247274967046E-4</v>
      </c>
    </row>
    <row r="1121" spans="1:2" ht="16" customHeight="1" x14ac:dyDescent="0.55000000000000004">
      <c r="A1121" s="6">
        <v>45394.635416666664</v>
      </c>
      <c r="B1121" s="5">
        <v>3.5876380511793386E-4</v>
      </c>
    </row>
    <row r="1122" spans="1:2" ht="16" customHeight="1" x14ac:dyDescent="0.55000000000000004">
      <c r="A1122" s="6">
        <v>45394.645833333336</v>
      </c>
      <c r="B1122" s="5">
        <v>3.588682772424564E-4</v>
      </c>
    </row>
    <row r="1123" spans="1:2" ht="16" customHeight="1" x14ac:dyDescent="0.55000000000000004">
      <c r="A1123" s="6">
        <v>45394.65625</v>
      </c>
      <c r="B1123" s="5">
        <v>3.309807495027405E-4</v>
      </c>
    </row>
    <row r="1124" spans="1:2" ht="16" customHeight="1" x14ac:dyDescent="0.55000000000000004">
      <c r="A1124" s="6">
        <v>45394.666666666664</v>
      </c>
      <c r="B1124" s="5">
        <v>3.2401376469864843E-4</v>
      </c>
    </row>
    <row r="1125" spans="1:2" ht="16" customHeight="1" x14ac:dyDescent="0.55000000000000004">
      <c r="A1125" s="6">
        <v>45394.677083333336</v>
      </c>
      <c r="B1125" s="5">
        <v>3.4007635384397764E-4</v>
      </c>
    </row>
    <row r="1126" spans="1:2" ht="16" customHeight="1" x14ac:dyDescent="0.55000000000000004">
      <c r="A1126" s="6">
        <v>45394.6875</v>
      </c>
      <c r="B1126" s="5">
        <v>3.3402350012945729E-4</v>
      </c>
    </row>
    <row r="1127" spans="1:2" ht="16" customHeight="1" x14ac:dyDescent="0.55000000000000004">
      <c r="A1127" s="6">
        <v>45394.697916666664</v>
      </c>
      <c r="B1127" s="5">
        <v>3.4562643545923375E-4</v>
      </c>
    </row>
    <row r="1128" spans="1:2" ht="16" customHeight="1" x14ac:dyDescent="0.55000000000000004">
      <c r="A1128" s="6">
        <v>45394.708333333336</v>
      </c>
      <c r="B1128" s="5">
        <v>3.3752331630095976E-4</v>
      </c>
    </row>
    <row r="1129" spans="1:2" ht="16" customHeight="1" x14ac:dyDescent="0.55000000000000004">
      <c r="A1129" s="6">
        <v>45394.71875</v>
      </c>
      <c r="B1129" s="5">
        <v>3.4697804357024318E-4</v>
      </c>
    </row>
    <row r="1130" spans="1:2" ht="16" customHeight="1" x14ac:dyDescent="0.55000000000000004">
      <c r="A1130" s="6">
        <v>45394.729166666664</v>
      </c>
      <c r="B1130" s="5">
        <v>3.6131684266095179E-4</v>
      </c>
    </row>
    <row r="1131" spans="1:2" ht="16" customHeight="1" x14ac:dyDescent="0.55000000000000004">
      <c r="A1131" s="6">
        <v>45394.739583333336</v>
      </c>
      <c r="B1131" s="5">
        <v>3.6138866724656093E-4</v>
      </c>
    </row>
    <row r="1132" spans="1:2" ht="16" customHeight="1" x14ac:dyDescent="0.55000000000000004">
      <c r="A1132" s="6">
        <v>45394.75</v>
      </c>
      <c r="B1132" s="5">
        <v>3.5447391850473018E-4</v>
      </c>
    </row>
    <row r="1133" spans="1:2" ht="16" customHeight="1" x14ac:dyDescent="0.55000000000000004">
      <c r="A1133" s="6">
        <v>45394.760416666664</v>
      </c>
      <c r="B1133" s="5">
        <v>3.6366093595492465E-4</v>
      </c>
    </row>
    <row r="1134" spans="1:2" ht="16" customHeight="1" x14ac:dyDescent="0.55000000000000004">
      <c r="A1134" s="6">
        <v>45394.770833333336</v>
      </c>
      <c r="B1134" s="5">
        <v>3.7569481879835614E-4</v>
      </c>
    </row>
    <row r="1135" spans="1:2" ht="16" customHeight="1" x14ac:dyDescent="0.55000000000000004">
      <c r="A1135" s="6">
        <v>45394.78125</v>
      </c>
      <c r="B1135" s="5">
        <v>3.7233865179807195E-4</v>
      </c>
    </row>
    <row r="1136" spans="1:2" ht="16" customHeight="1" x14ac:dyDescent="0.55000000000000004">
      <c r="A1136" s="6">
        <v>45394.791666666664</v>
      </c>
      <c r="B1136" s="5">
        <v>3.7057568469675534E-4</v>
      </c>
    </row>
    <row r="1137" spans="1:2" ht="16" customHeight="1" x14ac:dyDescent="0.55000000000000004">
      <c r="A1137" s="6">
        <v>45394.802083333336</v>
      </c>
      <c r="B1137" s="5">
        <v>3.7899874973637928E-4</v>
      </c>
    </row>
    <row r="1138" spans="1:2" ht="16" customHeight="1" x14ac:dyDescent="0.55000000000000004">
      <c r="A1138" s="6">
        <v>45394.8125</v>
      </c>
      <c r="B1138" s="5">
        <v>3.8286421834371047E-4</v>
      </c>
    </row>
    <row r="1139" spans="1:2" ht="16" customHeight="1" x14ac:dyDescent="0.55000000000000004">
      <c r="A1139" s="6">
        <v>45394.822916666664</v>
      </c>
      <c r="B1139" s="5">
        <v>3.924887128153428E-4</v>
      </c>
    </row>
    <row r="1140" spans="1:2" ht="16" customHeight="1" x14ac:dyDescent="0.55000000000000004">
      <c r="A1140" s="6">
        <v>45394.833333333336</v>
      </c>
      <c r="B1140" s="5">
        <v>4.1122840015156014E-4</v>
      </c>
    </row>
    <row r="1141" spans="1:2" ht="16" customHeight="1" x14ac:dyDescent="0.55000000000000004">
      <c r="A1141" s="6">
        <v>45394.84375</v>
      </c>
      <c r="B1141" s="5">
        <v>4.3914857543018949E-4</v>
      </c>
    </row>
    <row r="1142" spans="1:2" ht="16" customHeight="1" x14ac:dyDescent="0.55000000000000004">
      <c r="A1142" s="6">
        <v>45394.854166666664</v>
      </c>
      <c r="B1142" s="5">
        <v>4.498634977015249E-4</v>
      </c>
    </row>
    <row r="1143" spans="1:2" ht="16" customHeight="1" x14ac:dyDescent="0.55000000000000004">
      <c r="A1143" s="6">
        <v>45394.864583333336</v>
      </c>
      <c r="B1143" s="5">
        <v>4.474802273608561E-4</v>
      </c>
    </row>
    <row r="1144" spans="1:2" ht="16" customHeight="1" x14ac:dyDescent="0.55000000000000004">
      <c r="A1144" s="6">
        <v>45394.875</v>
      </c>
      <c r="B1144" s="5">
        <v>4.5653012514761489E-4</v>
      </c>
    </row>
    <row r="1145" spans="1:2" ht="16" customHeight="1" x14ac:dyDescent="0.55000000000000004">
      <c r="A1145" s="6">
        <v>45394.885416666664</v>
      </c>
      <c r="B1145" s="5">
        <v>4.5664765628770275E-4</v>
      </c>
    </row>
    <row r="1146" spans="1:2" ht="16" customHeight="1" x14ac:dyDescent="0.55000000000000004">
      <c r="A1146" s="6">
        <v>45394.895833333336</v>
      </c>
      <c r="B1146" s="5">
        <v>4.4869471580843002E-4</v>
      </c>
    </row>
    <row r="1147" spans="1:2" ht="16" customHeight="1" x14ac:dyDescent="0.55000000000000004">
      <c r="A1147" s="6">
        <v>45394.90625</v>
      </c>
      <c r="B1147" s="5">
        <v>4.4134249004516119E-4</v>
      </c>
    </row>
    <row r="1148" spans="1:2" ht="16" customHeight="1" x14ac:dyDescent="0.55000000000000004">
      <c r="A1148" s="6">
        <v>45394.916666666664</v>
      </c>
      <c r="B1148" s="5">
        <v>4.0774164299562288E-4</v>
      </c>
    </row>
    <row r="1149" spans="1:2" ht="16" customHeight="1" x14ac:dyDescent="0.55000000000000004">
      <c r="A1149" s="6">
        <v>45394.927083333336</v>
      </c>
      <c r="B1149" s="5">
        <v>3.9173128991255493E-4</v>
      </c>
    </row>
    <row r="1150" spans="1:2" ht="16" customHeight="1" x14ac:dyDescent="0.55000000000000004">
      <c r="A1150" s="6">
        <v>45394.9375</v>
      </c>
      <c r="B1150" s="5">
        <v>3.8154525777161423E-4</v>
      </c>
    </row>
    <row r="1151" spans="1:2" ht="16" customHeight="1" x14ac:dyDescent="0.55000000000000004">
      <c r="A1151" s="6">
        <v>45394.947916666664</v>
      </c>
      <c r="B1151" s="5">
        <v>3.753879319325714E-4</v>
      </c>
    </row>
    <row r="1152" spans="1:2" ht="16" customHeight="1" x14ac:dyDescent="0.55000000000000004">
      <c r="A1152" s="6">
        <v>45394.958333333336</v>
      </c>
      <c r="B1152" s="5">
        <v>3.6783982093582324E-4</v>
      </c>
    </row>
    <row r="1153" spans="1:2" ht="16" customHeight="1" x14ac:dyDescent="0.55000000000000004">
      <c r="A1153" s="6">
        <v>45394.96875</v>
      </c>
      <c r="B1153" s="5">
        <v>3.6020029683011786E-4</v>
      </c>
    </row>
    <row r="1154" spans="1:2" ht="16" customHeight="1" x14ac:dyDescent="0.55000000000000004">
      <c r="A1154" s="6">
        <v>45394.979166666664</v>
      </c>
      <c r="B1154" s="5">
        <v>3.563282987150039E-4</v>
      </c>
    </row>
    <row r="1155" spans="1:2" ht="16" customHeight="1" x14ac:dyDescent="0.55000000000000004">
      <c r="A1155" s="6">
        <v>45394.989583333336</v>
      </c>
      <c r="B1155" s="5">
        <v>3.3884227687305606E-4</v>
      </c>
    </row>
    <row r="1156" spans="1:2" ht="16" customHeight="1" x14ac:dyDescent="0.55000000000000004">
      <c r="A1156" s="6">
        <v>45395</v>
      </c>
      <c r="B1156" s="5">
        <v>3.2871501030215934E-4</v>
      </c>
    </row>
    <row r="1157" spans="1:2" ht="16" customHeight="1" x14ac:dyDescent="0.55000000000000004">
      <c r="A1157" s="6">
        <v>45395.010416666664</v>
      </c>
      <c r="B1157" s="5">
        <v>3.1898604370600463E-4</v>
      </c>
    </row>
    <row r="1158" spans="1:2" ht="16" customHeight="1" x14ac:dyDescent="0.55000000000000004">
      <c r="A1158" s="6">
        <v>45395.020833333336</v>
      </c>
      <c r="B1158" s="5">
        <v>3.0187873331545068E-4</v>
      </c>
    </row>
    <row r="1159" spans="1:2" ht="16" customHeight="1" x14ac:dyDescent="0.55000000000000004">
      <c r="A1159" s="6">
        <v>45395.03125</v>
      </c>
      <c r="B1159" s="5">
        <v>2.9745825654659382E-4</v>
      </c>
    </row>
    <row r="1160" spans="1:2" ht="16" customHeight="1" x14ac:dyDescent="0.55000000000000004">
      <c r="A1160" s="6">
        <v>45395.041666666664</v>
      </c>
      <c r="B1160" s="5">
        <v>2.9672042216715387E-4</v>
      </c>
    </row>
    <row r="1161" spans="1:2" ht="16" customHeight="1" x14ac:dyDescent="0.55000000000000004">
      <c r="A1161" s="6">
        <v>45395.052083333336</v>
      </c>
      <c r="B1161" s="5">
        <v>2.90922219256157E-4</v>
      </c>
    </row>
    <row r="1162" spans="1:2" ht="16" customHeight="1" x14ac:dyDescent="0.55000000000000004">
      <c r="A1162" s="6">
        <v>45395.0625</v>
      </c>
      <c r="B1162" s="5">
        <v>2.8803617681622375E-4</v>
      </c>
    </row>
    <row r="1163" spans="1:2" ht="16" customHeight="1" x14ac:dyDescent="0.55000000000000004">
      <c r="A1163" s="6">
        <v>45395.072916666664</v>
      </c>
      <c r="B1163" s="5">
        <v>2.8710898671108697E-4</v>
      </c>
    </row>
    <row r="1164" spans="1:2" ht="16" customHeight="1" x14ac:dyDescent="0.55000000000000004">
      <c r="A1164" s="6">
        <v>45395.083333333336</v>
      </c>
      <c r="B1164" s="5">
        <v>2.9137928480094279E-4</v>
      </c>
    </row>
    <row r="1165" spans="1:2" ht="16" customHeight="1" x14ac:dyDescent="0.55000000000000004">
      <c r="A1165" s="6">
        <v>45395.09375</v>
      </c>
      <c r="B1165" s="5">
        <v>2.8903519150696994E-4</v>
      </c>
    </row>
    <row r="1166" spans="1:2" ht="16" customHeight="1" x14ac:dyDescent="0.55000000000000004">
      <c r="A1166" s="6">
        <v>45395.104166666664</v>
      </c>
      <c r="B1166" s="5">
        <v>2.9223465032047054E-4</v>
      </c>
    </row>
    <row r="1167" spans="1:2" ht="16" customHeight="1" x14ac:dyDescent="0.55000000000000004">
      <c r="A1167" s="6">
        <v>45395.114583333336</v>
      </c>
      <c r="B1167" s="5">
        <v>2.9379520268052483E-4</v>
      </c>
    </row>
    <row r="1168" spans="1:2" ht="16" customHeight="1" x14ac:dyDescent="0.55000000000000004">
      <c r="A1168" s="6">
        <v>45395.125</v>
      </c>
      <c r="B1168" s="5">
        <v>2.9307695682443286E-4</v>
      </c>
    </row>
    <row r="1169" spans="1:2" ht="16" customHeight="1" x14ac:dyDescent="0.55000000000000004">
      <c r="A1169" s="6">
        <v>45395.135416666664</v>
      </c>
      <c r="B1169" s="5">
        <v>2.8969467179301792E-4</v>
      </c>
    </row>
    <row r="1170" spans="1:2" ht="16" customHeight="1" x14ac:dyDescent="0.55000000000000004">
      <c r="A1170" s="6">
        <v>45395.145833333336</v>
      </c>
      <c r="B1170" s="5">
        <v>2.8212697227292173E-4</v>
      </c>
    </row>
    <row r="1171" spans="1:2" ht="16" customHeight="1" x14ac:dyDescent="0.55000000000000004">
      <c r="A1171" s="6">
        <v>45395.15625</v>
      </c>
      <c r="B1171" s="5">
        <v>2.8116713462887161E-4</v>
      </c>
    </row>
    <row r="1172" spans="1:2" ht="16" customHeight="1" x14ac:dyDescent="0.55000000000000004">
      <c r="A1172" s="6">
        <v>45395.166666666664</v>
      </c>
      <c r="B1172" s="5">
        <v>2.7833332825119968E-4</v>
      </c>
    </row>
    <row r="1173" spans="1:2" ht="16" customHeight="1" x14ac:dyDescent="0.55000000000000004">
      <c r="A1173" s="6">
        <v>45395.177083333336</v>
      </c>
      <c r="B1173" s="5">
        <v>2.7559093498248492E-4</v>
      </c>
    </row>
    <row r="1174" spans="1:2" ht="16" customHeight="1" x14ac:dyDescent="0.55000000000000004">
      <c r="A1174" s="6">
        <v>45395.1875</v>
      </c>
      <c r="B1174" s="5">
        <v>2.7514692845326445E-4</v>
      </c>
    </row>
    <row r="1175" spans="1:2" ht="16" customHeight="1" x14ac:dyDescent="0.55000000000000004">
      <c r="A1175" s="6">
        <v>45395.197916666664</v>
      </c>
      <c r="B1175" s="5">
        <v>2.7171893686737107E-4</v>
      </c>
    </row>
    <row r="1176" spans="1:2" ht="16" customHeight="1" x14ac:dyDescent="0.55000000000000004">
      <c r="A1176" s="6">
        <v>45395.208333333336</v>
      </c>
      <c r="B1176" s="5">
        <v>2.6831053380482555E-4</v>
      </c>
    </row>
    <row r="1177" spans="1:2" ht="16" customHeight="1" x14ac:dyDescent="0.55000000000000004">
      <c r="A1177" s="6">
        <v>45395.21875</v>
      </c>
      <c r="B1177" s="5">
        <v>2.7245024173902824E-4</v>
      </c>
    </row>
    <row r="1178" spans="1:2" ht="16" customHeight="1" x14ac:dyDescent="0.55000000000000004">
      <c r="A1178" s="6">
        <v>45395.229166666664</v>
      </c>
      <c r="B1178" s="5">
        <v>2.7812438400215487E-4</v>
      </c>
    </row>
    <row r="1179" spans="1:2" ht="16" customHeight="1" x14ac:dyDescent="0.55000000000000004">
      <c r="A1179" s="6">
        <v>45395.239583333336</v>
      </c>
      <c r="B1179" s="5">
        <v>2.8417070820889256E-4</v>
      </c>
    </row>
    <row r="1180" spans="1:2" ht="16" customHeight="1" x14ac:dyDescent="0.55000000000000004">
      <c r="A1180" s="6">
        <v>45395.25</v>
      </c>
      <c r="B1180" s="5">
        <v>2.8223144439744433E-4</v>
      </c>
    </row>
    <row r="1181" spans="1:2" ht="16" customHeight="1" x14ac:dyDescent="0.55000000000000004">
      <c r="A1181" s="6">
        <v>45395.260416666664</v>
      </c>
      <c r="B1181" s="5">
        <v>2.8004405929025512E-4</v>
      </c>
    </row>
    <row r="1182" spans="1:2" ht="16" customHeight="1" x14ac:dyDescent="0.55000000000000004">
      <c r="A1182" s="6">
        <v>45395.270833333336</v>
      </c>
      <c r="B1182" s="5">
        <v>2.8294316074575369E-4</v>
      </c>
    </row>
    <row r="1183" spans="1:2" ht="16" customHeight="1" x14ac:dyDescent="0.55000000000000004">
      <c r="A1183" s="6">
        <v>45395.28125</v>
      </c>
      <c r="B1183" s="5">
        <v>2.9007338324441202E-4</v>
      </c>
    </row>
    <row r="1184" spans="1:2" ht="16" customHeight="1" x14ac:dyDescent="0.55000000000000004">
      <c r="A1184" s="6">
        <v>45395.291666666664</v>
      </c>
      <c r="B1184" s="5">
        <v>3.0498677901999406E-4</v>
      </c>
    </row>
    <row r="1185" spans="1:2" ht="16" customHeight="1" x14ac:dyDescent="0.55000000000000004">
      <c r="A1185" s="6">
        <v>45395.302083333336</v>
      </c>
      <c r="B1185" s="5">
        <v>3.1985446824109765E-4</v>
      </c>
    </row>
    <row r="1186" spans="1:2" ht="16" customHeight="1" x14ac:dyDescent="0.55000000000000004">
      <c r="A1186" s="6">
        <v>45395.3125</v>
      </c>
      <c r="B1186" s="5">
        <v>3.2921778240142379E-4</v>
      </c>
    </row>
    <row r="1187" spans="1:2" ht="16" customHeight="1" x14ac:dyDescent="0.55000000000000004">
      <c r="A1187" s="6">
        <v>45395.322916666664</v>
      </c>
      <c r="B1187" s="5">
        <v>3.2994255776529831E-4</v>
      </c>
    </row>
    <row r="1188" spans="1:2" ht="16" customHeight="1" x14ac:dyDescent="0.55000000000000004">
      <c r="A1188" s="6">
        <v>45395.333333333336</v>
      </c>
      <c r="B1188" s="5">
        <v>3.4473189289301016E-4</v>
      </c>
    </row>
    <row r="1189" spans="1:2" ht="16" customHeight="1" x14ac:dyDescent="0.55000000000000004">
      <c r="A1189" s="6">
        <v>45395.34375</v>
      </c>
      <c r="B1189" s="5">
        <v>3.5067374497522541E-4</v>
      </c>
    </row>
    <row r="1190" spans="1:2" ht="16" customHeight="1" x14ac:dyDescent="0.55000000000000004">
      <c r="A1190" s="6">
        <v>45395.354166666664</v>
      </c>
      <c r="B1190" s="5">
        <v>3.4716086978815752E-4</v>
      </c>
    </row>
    <row r="1191" spans="1:2" ht="16" customHeight="1" x14ac:dyDescent="0.55000000000000004">
      <c r="A1191" s="6">
        <v>45395.364583333336</v>
      </c>
      <c r="B1191" s="5">
        <v>3.4955066963660887E-4</v>
      </c>
    </row>
    <row r="1192" spans="1:2" ht="16" customHeight="1" x14ac:dyDescent="0.55000000000000004">
      <c r="A1192" s="6">
        <v>45395.375</v>
      </c>
      <c r="B1192" s="5">
        <v>3.5877033462571652E-4</v>
      </c>
    </row>
    <row r="1193" spans="1:2" ht="16" customHeight="1" x14ac:dyDescent="0.55000000000000004">
      <c r="A1193" s="6">
        <v>45395.385416666664</v>
      </c>
      <c r="B1193" s="5">
        <v>3.6021335584568318E-4</v>
      </c>
    </row>
    <row r="1194" spans="1:2" ht="16" customHeight="1" x14ac:dyDescent="0.55000000000000004">
      <c r="A1194" s="6">
        <v>45395.395833333336</v>
      </c>
      <c r="B1194" s="5">
        <v>3.6000441159663821E-4</v>
      </c>
    </row>
    <row r="1195" spans="1:2" ht="16" customHeight="1" x14ac:dyDescent="0.55000000000000004">
      <c r="A1195" s="6">
        <v>45395.40625</v>
      </c>
      <c r="B1195" s="5">
        <v>3.5871809856345536E-4</v>
      </c>
    </row>
    <row r="1196" spans="1:2" ht="16" customHeight="1" x14ac:dyDescent="0.55000000000000004">
      <c r="A1196" s="6">
        <v>45395.416666666664</v>
      </c>
      <c r="B1196" s="5">
        <v>3.6529331290058802E-4</v>
      </c>
    </row>
    <row r="1197" spans="1:2" ht="16" customHeight="1" x14ac:dyDescent="0.55000000000000004">
      <c r="A1197" s="6">
        <v>45395.427083333336</v>
      </c>
      <c r="B1197" s="5">
        <v>3.6358258186153269E-4</v>
      </c>
    </row>
    <row r="1198" spans="1:2" ht="16" customHeight="1" x14ac:dyDescent="0.55000000000000004">
      <c r="A1198" s="6">
        <v>45395.4375</v>
      </c>
      <c r="B1198" s="5">
        <v>3.6067695089825167E-4</v>
      </c>
    </row>
    <row r="1199" spans="1:2" ht="16" customHeight="1" x14ac:dyDescent="0.55000000000000004">
      <c r="A1199" s="6">
        <v>45395.447916666664</v>
      </c>
      <c r="B1199" s="5">
        <v>3.5944940343511265E-4</v>
      </c>
    </row>
    <row r="1200" spans="1:2" ht="16" customHeight="1" x14ac:dyDescent="0.55000000000000004">
      <c r="A1200" s="6">
        <v>45395.458333333336</v>
      </c>
      <c r="B1200" s="5">
        <v>3.631255163167469E-4</v>
      </c>
    </row>
    <row r="1201" spans="1:2" ht="16" customHeight="1" x14ac:dyDescent="0.55000000000000004">
      <c r="A1201" s="6">
        <v>45395.46875</v>
      </c>
      <c r="B1201" s="5">
        <v>3.5912945755376259E-4</v>
      </c>
    </row>
    <row r="1202" spans="1:2" ht="16" customHeight="1" x14ac:dyDescent="0.55000000000000004">
      <c r="A1202" s="6">
        <v>45395.479166666664</v>
      </c>
      <c r="B1202" s="5">
        <v>3.6150619838664873E-4</v>
      </c>
    </row>
    <row r="1203" spans="1:2" ht="16" customHeight="1" x14ac:dyDescent="0.55000000000000004">
      <c r="A1203" s="6">
        <v>45395.489583333336</v>
      </c>
      <c r="B1203" s="5">
        <v>3.5656336099517945E-4</v>
      </c>
    </row>
    <row r="1204" spans="1:2" ht="16" customHeight="1" x14ac:dyDescent="0.55000000000000004">
      <c r="A1204" s="6">
        <v>45395.5</v>
      </c>
      <c r="B1204" s="5">
        <v>3.5277624648124005E-4</v>
      </c>
    </row>
    <row r="1205" spans="1:2" ht="16" customHeight="1" x14ac:dyDescent="0.55000000000000004">
      <c r="A1205" s="6">
        <v>45395.510416666664</v>
      </c>
      <c r="B1205" s="5">
        <v>3.4380470278787322E-4</v>
      </c>
    </row>
    <row r="1206" spans="1:2" ht="16" customHeight="1" x14ac:dyDescent="0.55000000000000004">
      <c r="A1206" s="6">
        <v>45395.520833333336</v>
      </c>
      <c r="B1206" s="5">
        <v>3.5069333349857339E-4</v>
      </c>
    </row>
    <row r="1207" spans="1:2" ht="16" customHeight="1" x14ac:dyDescent="0.55000000000000004">
      <c r="A1207" s="6">
        <v>45395.53125</v>
      </c>
      <c r="B1207" s="5">
        <v>3.4782687958198811E-4</v>
      </c>
    </row>
    <row r="1208" spans="1:2" ht="16" customHeight="1" x14ac:dyDescent="0.55000000000000004">
      <c r="A1208" s="6">
        <v>45395.541666666664</v>
      </c>
      <c r="B1208" s="5">
        <v>3.4838841725129649E-4</v>
      </c>
    </row>
    <row r="1209" spans="1:2" ht="16" customHeight="1" x14ac:dyDescent="0.55000000000000004">
      <c r="A1209" s="6">
        <v>45395.552083333336</v>
      </c>
      <c r="B1209" s="5">
        <v>3.5199923505510426E-4</v>
      </c>
    </row>
    <row r="1210" spans="1:2" ht="16" customHeight="1" x14ac:dyDescent="0.55000000000000004">
      <c r="A1210" s="6">
        <v>45395.5625</v>
      </c>
      <c r="B1210" s="5">
        <v>3.5670701016639783E-4</v>
      </c>
    </row>
    <row r="1211" spans="1:2" ht="16" customHeight="1" x14ac:dyDescent="0.55000000000000004">
      <c r="A1211" s="6">
        <v>45395.572916666664</v>
      </c>
      <c r="B1211" s="5">
        <v>3.5205800062514792E-4</v>
      </c>
    </row>
    <row r="1212" spans="1:2" ht="16" customHeight="1" x14ac:dyDescent="0.55000000000000004">
      <c r="A1212" s="6">
        <v>45395.583333333336</v>
      </c>
      <c r="B1212" s="5">
        <v>3.5316148744041665E-4</v>
      </c>
    </row>
    <row r="1213" spans="1:2" ht="16" customHeight="1" x14ac:dyDescent="0.55000000000000004">
      <c r="A1213" s="6">
        <v>45395.59375</v>
      </c>
      <c r="B1213" s="5">
        <v>3.5492445454173331E-4</v>
      </c>
    </row>
    <row r="1214" spans="1:2" ht="16" customHeight="1" x14ac:dyDescent="0.55000000000000004">
      <c r="A1214" s="6">
        <v>45395.604166666664</v>
      </c>
      <c r="B1214" s="5">
        <v>3.6160414100338845E-4</v>
      </c>
    </row>
    <row r="1215" spans="1:2" ht="16" customHeight="1" x14ac:dyDescent="0.55000000000000004">
      <c r="A1215" s="6">
        <v>45395.614583333336</v>
      </c>
      <c r="B1215" s="5">
        <v>3.6301451468444192E-4</v>
      </c>
    </row>
    <row r="1216" spans="1:2" ht="16" customHeight="1" x14ac:dyDescent="0.55000000000000004">
      <c r="A1216" s="6">
        <v>45395.625</v>
      </c>
      <c r="B1216" s="5">
        <v>3.5695513146213865E-4</v>
      </c>
    </row>
    <row r="1217" spans="1:2" ht="16" customHeight="1" x14ac:dyDescent="0.55000000000000004">
      <c r="A1217" s="6">
        <v>45395.635416666664</v>
      </c>
      <c r="B1217" s="5">
        <v>3.6439877033436448E-4</v>
      </c>
    </row>
    <row r="1218" spans="1:2" ht="16" customHeight="1" x14ac:dyDescent="0.55000000000000004">
      <c r="A1218" s="6">
        <v>45395.645833333336</v>
      </c>
      <c r="B1218" s="5">
        <v>3.5372955461750763E-4</v>
      </c>
    </row>
    <row r="1219" spans="1:2" ht="16" customHeight="1" x14ac:dyDescent="0.55000000000000004">
      <c r="A1219" s="6">
        <v>45395.65625</v>
      </c>
      <c r="B1219" s="5">
        <v>3.5671353967418049E-4</v>
      </c>
    </row>
    <row r="1220" spans="1:2" ht="16" customHeight="1" x14ac:dyDescent="0.55000000000000004">
      <c r="A1220" s="6">
        <v>45395.666666666664</v>
      </c>
      <c r="B1220" s="5">
        <v>3.4198297011651274E-4</v>
      </c>
    </row>
    <row r="1221" spans="1:2" ht="16" customHeight="1" x14ac:dyDescent="0.55000000000000004">
      <c r="A1221" s="6">
        <v>45395.677083333336</v>
      </c>
      <c r="B1221" s="5">
        <v>3.4977267290121905E-4</v>
      </c>
    </row>
    <row r="1222" spans="1:2" ht="16" customHeight="1" x14ac:dyDescent="0.55000000000000004">
      <c r="A1222" s="6">
        <v>45395.6875</v>
      </c>
      <c r="B1222" s="5">
        <v>3.6599849974111478E-4</v>
      </c>
    </row>
    <row r="1223" spans="1:2" ht="16" customHeight="1" x14ac:dyDescent="0.55000000000000004">
      <c r="A1223" s="6">
        <v>45395.697916666664</v>
      </c>
      <c r="B1223" s="5">
        <v>3.5875727561015131E-4</v>
      </c>
    </row>
    <row r="1224" spans="1:2" ht="16" customHeight="1" x14ac:dyDescent="0.55000000000000004">
      <c r="A1224" s="6">
        <v>45395.708333333336</v>
      </c>
      <c r="B1224" s="5">
        <v>3.5658947902631014E-4</v>
      </c>
    </row>
    <row r="1225" spans="1:2" ht="16" customHeight="1" x14ac:dyDescent="0.55000000000000004">
      <c r="A1225" s="6">
        <v>45395.71875</v>
      </c>
      <c r="B1225" s="5">
        <v>3.6786593896695377E-4</v>
      </c>
    </row>
    <row r="1226" spans="1:2" ht="16" customHeight="1" x14ac:dyDescent="0.55000000000000004">
      <c r="A1226" s="6">
        <v>45395.729166666664</v>
      </c>
      <c r="B1226" s="5">
        <v>3.6939384378809498E-4</v>
      </c>
    </row>
    <row r="1227" spans="1:2" ht="16" customHeight="1" x14ac:dyDescent="0.55000000000000004">
      <c r="A1227" s="6">
        <v>45395.739583333336</v>
      </c>
      <c r="B1227" s="5">
        <v>3.7510063359013469E-4</v>
      </c>
    </row>
    <row r="1228" spans="1:2" ht="16" customHeight="1" x14ac:dyDescent="0.55000000000000004">
      <c r="A1228" s="6">
        <v>45395.75</v>
      </c>
      <c r="B1228" s="5">
        <v>3.8340616748967061E-4</v>
      </c>
    </row>
    <row r="1229" spans="1:2" ht="16" customHeight="1" x14ac:dyDescent="0.55000000000000004">
      <c r="A1229" s="6">
        <v>45395.760416666664</v>
      </c>
      <c r="B1229" s="5">
        <v>3.8456841987498315E-4</v>
      </c>
    </row>
    <row r="1230" spans="1:2" ht="16" customHeight="1" x14ac:dyDescent="0.55000000000000004">
      <c r="A1230" s="6">
        <v>45395.770833333336</v>
      </c>
      <c r="B1230" s="5">
        <v>3.8770911311843977E-4</v>
      </c>
    </row>
    <row r="1231" spans="1:2" ht="16" customHeight="1" x14ac:dyDescent="0.55000000000000004">
      <c r="A1231" s="6">
        <v>45395.78125</v>
      </c>
      <c r="B1231" s="5">
        <v>3.8890401304266556E-4</v>
      </c>
    </row>
    <row r="1232" spans="1:2" ht="16" customHeight="1" x14ac:dyDescent="0.55000000000000004">
      <c r="A1232" s="6">
        <v>45395.791666666664</v>
      </c>
      <c r="B1232" s="5">
        <v>3.8987038019449845E-4</v>
      </c>
    </row>
    <row r="1233" spans="1:2" ht="16" customHeight="1" x14ac:dyDescent="0.55000000000000004">
      <c r="A1233" s="6">
        <v>45395.802083333336</v>
      </c>
      <c r="B1233" s="5">
        <v>3.9778414362707533E-4</v>
      </c>
    </row>
    <row r="1234" spans="1:2" ht="16" customHeight="1" x14ac:dyDescent="0.55000000000000004">
      <c r="A1234" s="6">
        <v>45395.8125</v>
      </c>
      <c r="B1234" s="5">
        <v>3.9934469598712963E-4</v>
      </c>
    </row>
    <row r="1235" spans="1:2" ht="16" customHeight="1" x14ac:dyDescent="0.55000000000000004">
      <c r="A1235" s="6">
        <v>45395.822916666664</v>
      </c>
      <c r="B1235" s="5">
        <v>4.0516901692925713E-4</v>
      </c>
    </row>
    <row r="1236" spans="1:2" ht="16" customHeight="1" x14ac:dyDescent="0.55000000000000004">
      <c r="A1236" s="6">
        <v>45395.833333333336</v>
      </c>
      <c r="B1236" s="5">
        <v>4.1860674394595949E-4</v>
      </c>
    </row>
    <row r="1237" spans="1:2" ht="16" customHeight="1" x14ac:dyDescent="0.55000000000000004">
      <c r="A1237" s="6">
        <v>45395.84375</v>
      </c>
      <c r="B1237" s="5">
        <v>4.3955993442049666E-4</v>
      </c>
    </row>
    <row r="1238" spans="1:2" ht="16" customHeight="1" x14ac:dyDescent="0.55000000000000004">
      <c r="A1238" s="6">
        <v>45395.854166666664</v>
      </c>
      <c r="B1238" s="5">
        <v>4.5830615126449682E-4</v>
      </c>
    </row>
    <row r="1239" spans="1:2" ht="16" customHeight="1" x14ac:dyDescent="0.55000000000000004">
      <c r="A1239" s="6">
        <v>45395.864583333336</v>
      </c>
      <c r="B1239" s="5">
        <v>4.623479165819599E-4</v>
      </c>
    </row>
    <row r="1240" spans="1:2" ht="16" customHeight="1" x14ac:dyDescent="0.55000000000000004">
      <c r="A1240" s="6">
        <v>45395.875</v>
      </c>
      <c r="B1240" s="5">
        <v>4.5845632994349797E-4</v>
      </c>
    </row>
    <row r="1241" spans="1:2" ht="16" customHeight="1" x14ac:dyDescent="0.55000000000000004">
      <c r="A1241" s="6">
        <v>45395.885416666664</v>
      </c>
      <c r="B1241" s="5">
        <v>4.5257977293910908E-4</v>
      </c>
    </row>
    <row r="1242" spans="1:2" ht="16" customHeight="1" x14ac:dyDescent="0.55000000000000004">
      <c r="A1242" s="6">
        <v>45395.895833333336</v>
      </c>
      <c r="B1242" s="5">
        <v>4.430597505919994E-4</v>
      </c>
    </row>
    <row r="1243" spans="1:2" ht="16" customHeight="1" x14ac:dyDescent="0.55000000000000004">
      <c r="A1243" s="6">
        <v>45395.90625</v>
      </c>
      <c r="B1243" s="5">
        <v>4.3771861322578832E-4</v>
      </c>
    </row>
    <row r="1244" spans="1:2" ht="16" customHeight="1" x14ac:dyDescent="0.55000000000000004">
      <c r="A1244" s="6">
        <v>45395.916666666664</v>
      </c>
      <c r="B1244" s="5">
        <v>4.2629850411392609E-4</v>
      </c>
    </row>
    <row r="1245" spans="1:2" ht="16" customHeight="1" x14ac:dyDescent="0.55000000000000004">
      <c r="A1245" s="6">
        <v>45395.927083333336</v>
      </c>
      <c r="B1245" s="5">
        <v>4.1685030635242549E-4</v>
      </c>
    </row>
    <row r="1246" spans="1:2" ht="16" customHeight="1" x14ac:dyDescent="0.55000000000000004">
      <c r="A1246" s="6">
        <v>45395.9375</v>
      </c>
      <c r="B1246" s="5">
        <v>4.110390444258633E-4</v>
      </c>
    </row>
    <row r="1247" spans="1:2" ht="16" customHeight="1" x14ac:dyDescent="0.55000000000000004">
      <c r="A1247" s="6">
        <v>45395.947916666664</v>
      </c>
      <c r="B1247" s="5">
        <v>3.9115669322768124E-4</v>
      </c>
    </row>
    <row r="1248" spans="1:2" ht="16" customHeight="1" x14ac:dyDescent="0.55000000000000004">
      <c r="A1248" s="6">
        <v>45395.958333333336</v>
      </c>
      <c r="B1248" s="5">
        <v>3.7530304833139705E-4</v>
      </c>
    </row>
    <row r="1249" spans="1:2" ht="16" customHeight="1" x14ac:dyDescent="0.55000000000000004">
      <c r="A1249" s="6">
        <v>45395.96875</v>
      </c>
      <c r="B1249" s="5">
        <v>3.5724895931235813E-4</v>
      </c>
    </row>
    <row r="1250" spans="1:2" ht="16" customHeight="1" x14ac:dyDescent="0.55000000000000004">
      <c r="A1250" s="6">
        <v>45395.979166666664</v>
      </c>
      <c r="B1250" s="5">
        <v>3.5276971697345739E-4</v>
      </c>
    </row>
    <row r="1251" spans="1:2" ht="16" customHeight="1" x14ac:dyDescent="0.55000000000000004">
      <c r="A1251" s="6">
        <v>45395.989583333336</v>
      </c>
      <c r="B1251" s="5">
        <v>3.4161731768068401E-4</v>
      </c>
    </row>
    <row r="1252" spans="1:2" ht="16" customHeight="1" x14ac:dyDescent="0.55000000000000004">
      <c r="A1252" s="6">
        <v>45396</v>
      </c>
      <c r="B1252" s="5">
        <v>3.3249559530831624E-4</v>
      </c>
    </row>
    <row r="1253" spans="1:2" ht="16" customHeight="1" x14ac:dyDescent="0.55000000000000004">
      <c r="A1253" s="6">
        <v>45396.010416666664</v>
      </c>
      <c r="B1253" s="5">
        <v>3.221659139961572E-4</v>
      </c>
    </row>
    <row r="1254" spans="1:2" ht="16" customHeight="1" x14ac:dyDescent="0.55000000000000004">
      <c r="A1254" s="6">
        <v>45396.020833333336</v>
      </c>
      <c r="B1254" s="5">
        <v>3.0768346573423026E-4</v>
      </c>
    </row>
    <row r="1255" spans="1:2" ht="16" customHeight="1" x14ac:dyDescent="0.55000000000000004">
      <c r="A1255" s="6">
        <v>45396.03125</v>
      </c>
      <c r="B1255" s="5">
        <v>3.0267533326493445E-4</v>
      </c>
    </row>
    <row r="1256" spans="1:2" ht="16" customHeight="1" x14ac:dyDescent="0.55000000000000004">
      <c r="A1256" s="6">
        <v>45396.041666666664</v>
      </c>
      <c r="B1256" s="5">
        <v>2.9446774198213814E-4</v>
      </c>
    </row>
    <row r="1257" spans="1:2" ht="16" customHeight="1" x14ac:dyDescent="0.55000000000000004">
      <c r="A1257" s="6">
        <v>45396.052083333336</v>
      </c>
      <c r="B1257" s="5">
        <v>2.8923760624823225E-4</v>
      </c>
    </row>
    <row r="1258" spans="1:2" ht="16" customHeight="1" x14ac:dyDescent="0.55000000000000004">
      <c r="A1258" s="6">
        <v>45396.0625</v>
      </c>
      <c r="B1258" s="5">
        <v>2.8609691300477547E-4</v>
      </c>
    </row>
    <row r="1259" spans="1:2" ht="16" customHeight="1" x14ac:dyDescent="0.55000000000000004">
      <c r="A1259" s="6">
        <v>45396.072916666664</v>
      </c>
      <c r="B1259" s="5">
        <v>2.8148708051022167E-4</v>
      </c>
    </row>
    <row r="1260" spans="1:2" ht="16" customHeight="1" x14ac:dyDescent="0.55000000000000004">
      <c r="A1260" s="6">
        <v>45396.083333333336</v>
      </c>
      <c r="B1260" s="5">
        <v>2.8227062144414012E-4</v>
      </c>
    </row>
    <row r="1261" spans="1:2" ht="16" customHeight="1" x14ac:dyDescent="0.55000000000000004">
      <c r="A1261" s="6">
        <v>45396.09375</v>
      </c>
      <c r="B1261" s="5">
        <v>2.817417313137452E-4</v>
      </c>
    </row>
    <row r="1262" spans="1:2" ht="16" customHeight="1" x14ac:dyDescent="0.55000000000000004">
      <c r="A1262" s="6">
        <v>45396.104166666664</v>
      </c>
      <c r="B1262" s="5">
        <v>2.7484004158747976E-4</v>
      </c>
    </row>
    <row r="1263" spans="1:2" ht="16" customHeight="1" x14ac:dyDescent="0.55000000000000004">
      <c r="A1263" s="6">
        <v>45396.114583333336</v>
      </c>
      <c r="B1263" s="5">
        <v>2.7230659256780992E-4</v>
      </c>
    </row>
    <row r="1264" spans="1:2" ht="16" customHeight="1" x14ac:dyDescent="0.55000000000000004">
      <c r="A1264" s="6">
        <v>45396.125</v>
      </c>
      <c r="B1264" s="5">
        <v>2.7363208264768871E-4</v>
      </c>
    </row>
    <row r="1265" spans="1:2" ht="16" customHeight="1" x14ac:dyDescent="0.55000000000000004">
      <c r="A1265" s="6">
        <v>45396.135416666664</v>
      </c>
      <c r="B1265" s="5">
        <v>2.7018450253844735E-4</v>
      </c>
    </row>
    <row r="1266" spans="1:2" ht="16" customHeight="1" x14ac:dyDescent="0.55000000000000004">
      <c r="A1266" s="6">
        <v>45396.145833333336</v>
      </c>
      <c r="B1266" s="5">
        <v>2.674094617308193E-4</v>
      </c>
    </row>
    <row r="1267" spans="1:2" ht="16" customHeight="1" x14ac:dyDescent="0.55000000000000004">
      <c r="A1267" s="6">
        <v>45396.15625</v>
      </c>
      <c r="B1267" s="5">
        <v>2.6802976497017144E-4</v>
      </c>
    </row>
    <row r="1268" spans="1:2" ht="16" customHeight="1" x14ac:dyDescent="0.55000000000000004">
      <c r="A1268" s="6">
        <v>45396.166666666664</v>
      </c>
      <c r="B1268" s="5">
        <v>2.654244913648924E-4</v>
      </c>
    </row>
    <row r="1269" spans="1:2" ht="16" customHeight="1" x14ac:dyDescent="0.55000000000000004">
      <c r="A1269" s="6">
        <v>45396.177083333336</v>
      </c>
      <c r="B1269" s="5">
        <v>2.6158514078869174E-4</v>
      </c>
    </row>
    <row r="1270" spans="1:2" ht="16" customHeight="1" x14ac:dyDescent="0.55000000000000004">
      <c r="A1270" s="6">
        <v>45396.1875</v>
      </c>
      <c r="B1270" s="5">
        <v>2.6390964555931672E-4</v>
      </c>
    </row>
    <row r="1271" spans="1:2" ht="16" customHeight="1" x14ac:dyDescent="0.55000000000000004">
      <c r="A1271" s="6">
        <v>45396.197916666664</v>
      </c>
      <c r="B1271" s="5">
        <v>2.677685846588652E-4</v>
      </c>
    </row>
    <row r="1272" spans="1:2" ht="16" customHeight="1" x14ac:dyDescent="0.55000000000000004">
      <c r="A1272" s="6">
        <v>45396.208333333336</v>
      </c>
      <c r="B1272" s="5">
        <v>2.6548978644271899E-4</v>
      </c>
    </row>
    <row r="1273" spans="1:2" ht="16" customHeight="1" x14ac:dyDescent="0.55000000000000004">
      <c r="A1273" s="6">
        <v>45396.21875</v>
      </c>
      <c r="B1273" s="5">
        <v>2.6644962408676912E-4</v>
      </c>
    </row>
    <row r="1274" spans="1:2" ht="16" customHeight="1" x14ac:dyDescent="0.55000000000000004">
      <c r="A1274" s="6">
        <v>45396.229166666664</v>
      </c>
      <c r="B1274" s="5">
        <v>2.7312278104064166E-4</v>
      </c>
    </row>
    <row r="1275" spans="1:2" ht="16" customHeight="1" x14ac:dyDescent="0.55000000000000004">
      <c r="A1275" s="6">
        <v>45396.239583333336</v>
      </c>
      <c r="B1275" s="5">
        <v>2.7229353355224454E-4</v>
      </c>
    </row>
    <row r="1276" spans="1:2" ht="16" customHeight="1" x14ac:dyDescent="0.55000000000000004">
      <c r="A1276" s="6">
        <v>45396.25</v>
      </c>
      <c r="B1276" s="5">
        <v>2.6900919113756954E-4</v>
      </c>
    </row>
    <row r="1277" spans="1:2" ht="16" customHeight="1" x14ac:dyDescent="0.55000000000000004">
      <c r="A1277" s="6">
        <v>45396.260416666664</v>
      </c>
      <c r="B1277" s="5">
        <v>2.6197038174786838E-4</v>
      </c>
    </row>
    <row r="1278" spans="1:2" ht="16" customHeight="1" x14ac:dyDescent="0.55000000000000004">
      <c r="A1278" s="6">
        <v>45396.270833333336</v>
      </c>
      <c r="B1278" s="5">
        <v>2.6022047366211704E-4</v>
      </c>
    </row>
    <row r="1279" spans="1:2" ht="16" customHeight="1" x14ac:dyDescent="0.55000000000000004">
      <c r="A1279" s="6">
        <v>45396.28125</v>
      </c>
      <c r="B1279" s="5">
        <v>2.6734416665299276E-4</v>
      </c>
    </row>
    <row r="1280" spans="1:2" ht="16" customHeight="1" x14ac:dyDescent="0.55000000000000004">
      <c r="A1280" s="6">
        <v>45396.291666666664</v>
      </c>
      <c r="B1280" s="5">
        <v>2.8553537533546725E-4</v>
      </c>
    </row>
    <row r="1281" spans="1:2" ht="16" customHeight="1" x14ac:dyDescent="0.55000000000000004">
      <c r="A1281" s="6">
        <v>45396.302083333336</v>
      </c>
      <c r="B1281" s="5">
        <v>2.9197347000916435E-4</v>
      </c>
    </row>
    <row r="1282" spans="1:2" ht="16" customHeight="1" x14ac:dyDescent="0.55000000000000004">
      <c r="A1282" s="6">
        <v>45396.3125</v>
      </c>
      <c r="B1282" s="5">
        <v>2.9288107159095315E-4</v>
      </c>
    </row>
    <row r="1283" spans="1:2" ht="16" customHeight="1" x14ac:dyDescent="0.55000000000000004">
      <c r="A1283" s="6">
        <v>45396.322916666664</v>
      </c>
      <c r="B1283" s="5">
        <v>2.930312502699543E-4</v>
      </c>
    </row>
    <row r="1284" spans="1:2" ht="16" customHeight="1" x14ac:dyDescent="0.55000000000000004">
      <c r="A1284" s="6">
        <v>45396.333333333336</v>
      </c>
      <c r="B1284" s="5">
        <v>2.9808508929372868E-4</v>
      </c>
    </row>
    <row r="1285" spans="1:2" ht="16" customHeight="1" x14ac:dyDescent="0.55000000000000004">
      <c r="A1285" s="6">
        <v>45396.34375</v>
      </c>
      <c r="B1285" s="5">
        <v>2.9853562533073175E-4</v>
      </c>
    </row>
    <row r="1286" spans="1:2" ht="16" customHeight="1" x14ac:dyDescent="0.55000000000000004">
      <c r="A1286" s="6">
        <v>45396.354166666664</v>
      </c>
      <c r="B1286" s="5">
        <v>3.025578021248467E-4</v>
      </c>
    </row>
    <row r="1287" spans="1:2" ht="16" customHeight="1" x14ac:dyDescent="0.55000000000000004">
      <c r="A1287" s="6">
        <v>45396.364583333336</v>
      </c>
      <c r="B1287" s="5">
        <v>3.0190485134658126E-4</v>
      </c>
    </row>
    <row r="1288" spans="1:2" ht="16" customHeight="1" x14ac:dyDescent="0.55000000000000004">
      <c r="A1288" s="6">
        <v>45396.375</v>
      </c>
      <c r="B1288" s="5">
        <v>3.1681171761438085E-4</v>
      </c>
    </row>
    <row r="1289" spans="1:2" ht="16" customHeight="1" x14ac:dyDescent="0.55000000000000004">
      <c r="A1289" s="6">
        <v>45396.385416666664</v>
      </c>
      <c r="B1289" s="5">
        <v>3.1315519325609442E-4</v>
      </c>
    </row>
    <row r="1290" spans="1:2" ht="16" customHeight="1" x14ac:dyDescent="0.55000000000000004">
      <c r="A1290" s="6">
        <v>45396.395833333336</v>
      </c>
      <c r="B1290" s="5">
        <v>3.110722802734277E-4</v>
      </c>
    </row>
    <row r="1291" spans="1:2" ht="16" customHeight="1" x14ac:dyDescent="0.55000000000000004">
      <c r="A1291" s="6">
        <v>45396.40625</v>
      </c>
      <c r="B1291" s="5">
        <v>3.1193417530073821E-4</v>
      </c>
    </row>
    <row r="1292" spans="1:2" ht="16" customHeight="1" x14ac:dyDescent="0.55000000000000004">
      <c r="A1292" s="6">
        <v>45396.416666666664</v>
      </c>
      <c r="B1292" s="5">
        <v>3.2102325013419274E-4</v>
      </c>
    </row>
    <row r="1293" spans="1:2" ht="16" customHeight="1" x14ac:dyDescent="0.55000000000000004">
      <c r="A1293" s="6">
        <v>45396.427083333336</v>
      </c>
      <c r="B1293" s="5">
        <v>3.1773890771951763E-4</v>
      </c>
    </row>
    <row r="1294" spans="1:2" ht="16" customHeight="1" x14ac:dyDescent="0.55000000000000004">
      <c r="A1294" s="6">
        <v>45396.4375</v>
      </c>
      <c r="B1294" s="5">
        <v>3.1160769991160549E-4</v>
      </c>
    </row>
    <row r="1295" spans="1:2" ht="16" customHeight="1" x14ac:dyDescent="0.55000000000000004">
      <c r="A1295" s="6">
        <v>45396.447916666664</v>
      </c>
      <c r="B1295" s="5">
        <v>3.0642327073217805E-4</v>
      </c>
    </row>
    <row r="1296" spans="1:2" ht="16" customHeight="1" x14ac:dyDescent="0.55000000000000004">
      <c r="A1296" s="6">
        <v>45396.458333333336</v>
      </c>
      <c r="B1296" s="5">
        <v>3.1367755387870668E-4</v>
      </c>
    </row>
    <row r="1297" spans="1:2" ht="16" customHeight="1" x14ac:dyDescent="0.55000000000000004">
      <c r="A1297" s="6">
        <v>45396.46875</v>
      </c>
      <c r="B1297" s="5">
        <v>3.1369714240205471E-4</v>
      </c>
    </row>
    <row r="1298" spans="1:2" ht="16" customHeight="1" x14ac:dyDescent="0.55000000000000004">
      <c r="A1298" s="6">
        <v>45396.479166666664</v>
      </c>
      <c r="B1298" s="5">
        <v>3.1562987670572039E-4</v>
      </c>
    </row>
    <row r="1299" spans="1:2" ht="16" customHeight="1" x14ac:dyDescent="0.55000000000000004">
      <c r="A1299" s="6">
        <v>45396.489583333336</v>
      </c>
      <c r="B1299" s="5">
        <v>3.1223453265874024E-4</v>
      </c>
    </row>
    <row r="1300" spans="1:2" ht="16" customHeight="1" x14ac:dyDescent="0.55000000000000004">
      <c r="A1300" s="6">
        <v>45396.5</v>
      </c>
      <c r="B1300" s="5">
        <v>3.0699786741705159E-4</v>
      </c>
    </row>
    <row r="1301" spans="1:2" ht="16" customHeight="1" x14ac:dyDescent="0.55000000000000004">
      <c r="A1301" s="6">
        <v>45396.510416666664</v>
      </c>
      <c r="B1301" s="5">
        <v>3.0718722314274858E-4</v>
      </c>
    </row>
    <row r="1302" spans="1:2" ht="16" customHeight="1" x14ac:dyDescent="0.55000000000000004">
      <c r="A1302" s="6">
        <v>45396.520833333336</v>
      </c>
      <c r="B1302" s="5">
        <v>3.0159796448079657E-4</v>
      </c>
    </row>
    <row r="1303" spans="1:2" ht="16" customHeight="1" x14ac:dyDescent="0.55000000000000004">
      <c r="A1303" s="6">
        <v>45396.53125</v>
      </c>
      <c r="B1303" s="5">
        <v>3.0007658916743818E-4</v>
      </c>
    </row>
    <row r="1304" spans="1:2" ht="16" customHeight="1" x14ac:dyDescent="0.55000000000000004">
      <c r="A1304" s="6">
        <v>45396.541666666664</v>
      </c>
      <c r="B1304" s="5">
        <v>3.0315198733306832E-4</v>
      </c>
    </row>
    <row r="1305" spans="1:2" ht="16" customHeight="1" x14ac:dyDescent="0.55000000000000004">
      <c r="A1305" s="6">
        <v>45396.552083333336</v>
      </c>
      <c r="B1305" s="5">
        <v>3.0252515458593346E-4</v>
      </c>
    </row>
    <row r="1306" spans="1:2" ht="16" customHeight="1" x14ac:dyDescent="0.55000000000000004">
      <c r="A1306" s="6">
        <v>45396.5625</v>
      </c>
      <c r="B1306" s="5">
        <v>3.0535243145582273E-4</v>
      </c>
    </row>
    <row r="1307" spans="1:2" ht="16" customHeight="1" x14ac:dyDescent="0.55000000000000004">
      <c r="A1307" s="6">
        <v>45396.572916666664</v>
      </c>
      <c r="B1307" s="5">
        <v>3.0224438575127935E-4</v>
      </c>
    </row>
    <row r="1308" spans="1:2" ht="16" customHeight="1" x14ac:dyDescent="0.55000000000000004">
      <c r="A1308" s="6">
        <v>45396.583333333336</v>
      </c>
      <c r="B1308" s="5">
        <v>3.002202383386565E-4</v>
      </c>
    </row>
    <row r="1309" spans="1:2" ht="16" customHeight="1" x14ac:dyDescent="0.55000000000000004">
      <c r="A1309" s="6">
        <v>45396.59375</v>
      </c>
      <c r="B1309" s="5">
        <v>3.0276674637389167E-4</v>
      </c>
    </row>
    <row r="1310" spans="1:2" ht="16" customHeight="1" x14ac:dyDescent="0.55000000000000004">
      <c r="A1310" s="6">
        <v>45396.604166666664</v>
      </c>
      <c r="B1310" s="5">
        <v>2.9861397942412365E-4</v>
      </c>
    </row>
    <row r="1311" spans="1:2" ht="16" customHeight="1" x14ac:dyDescent="0.55000000000000004">
      <c r="A1311" s="6">
        <v>45396.614583333336</v>
      </c>
      <c r="B1311" s="5">
        <v>3.0332175453541722E-4</v>
      </c>
    </row>
    <row r="1312" spans="1:2" ht="16" customHeight="1" x14ac:dyDescent="0.55000000000000004">
      <c r="A1312" s="6">
        <v>45396.625</v>
      </c>
      <c r="B1312" s="5">
        <v>3.0515001671456042E-4</v>
      </c>
    </row>
    <row r="1313" spans="1:2" ht="16" customHeight="1" x14ac:dyDescent="0.55000000000000004">
      <c r="A1313" s="6">
        <v>45396.635416666664</v>
      </c>
      <c r="B1313" s="5">
        <v>3.0772917228870882E-4</v>
      </c>
    </row>
    <row r="1314" spans="1:2" ht="16" customHeight="1" x14ac:dyDescent="0.55000000000000004">
      <c r="A1314" s="6">
        <v>45396.645833333336</v>
      </c>
      <c r="B1314" s="5">
        <v>3.132596653806169E-4</v>
      </c>
    </row>
    <row r="1315" spans="1:2" ht="16" customHeight="1" x14ac:dyDescent="0.55000000000000004">
      <c r="A1315" s="6">
        <v>45396.65625</v>
      </c>
      <c r="B1315" s="5">
        <v>3.1304419162378927E-4</v>
      </c>
    </row>
    <row r="1316" spans="1:2" ht="16" customHeight="1" x14ac:dyDescent="0.55000000000000004">
      <c r="A1316" s="6">
        <v>45396.666666666664</v>
      </c>
      <c r="B1316" s="5">
        <v>3.0693257233922505E-4</v>
      </c>
    </row>
    <row r="1317" spans="1:2" ht="16" customHeight="1" x14ac:dyDescent="0.55000000000000004">
      <c r="A1317" s="6">
        <v>45396.677083333336</v>
      </c>
      <c r="B1317" s="5">
        <v>3.1707942743346965E-4</v>
      </c>
    </row>
    <row r="1318" spans="1:2" ht="16" customHeight="1" x14ac:dyDescent="0.55000000000000004">
      <c r="A1318" s="6">
        <v>45396.6875</v>
      </c>
      <c r="B1318" s="5">
        <v>3.1672683401320624E-4</v>
      </c>
    </row>
    <row r="1319" spans="1:2" ht="16" customHeight="1" x14ac:dyDescent="0.55000000000000004">
      <c r="A1319" s="6">
        <v>45396.697916666664</v>
      </c>
      <c r="B1319" s="5">
        <v>3.2545678591861497E-4</v>
      </c>
    </row>
    <row r="1320" spans="1:2" ht="16" customHeight="1" x14ac:dyDescent="0.55000000000000004">
      <c r="A1320" s="6">
        <v>45396.708333333336</v>
      </c>
      <c r="B1320" s="5">
        <v>3.2004382396679469E-4</v>
      </c>
    </row>
    <row r="1321" spans="1:2" ht="16" customHeight="1" x14ac:dyDescent="0.55000000000000004">
      <c r="A1321" s="6">
        <v>45396.71875</v>
      </c>
      <c r="B1321" s="5">
        <v>3.2812735460172043E-4</v>
      </c>
    </row>
    <row r="1322" spans="1:2" ht="16" customHeight="1" x14ac:dyDescent="0.55000000000000004">
      <c r="A1322" s="6">
        <v>45396.729166666664</v>
      </c>
      <c r="B1322" s="5">
        <v>3.3583870329303501E-4</v>
      </c>
    </row>
    <row r="1323" spans="1:2" ht="16" customHeight="1" x14ac:dyDescent="0.55000000000000004">
      <c r="A1323" s="6">
        <v>45396.739583333336</v>
      </c>
      <c r="B1323" s="5">
        <v>3.4441194701166004E-4</v>
      </c>
    </row>
    <row r="1324" spans="1:2" ht="16" customHeight="1" x14ac:dyDescent="0.55000000000000004">
      <c r="A1324" s="6">
        <v>45396.75</v>
      </c>
      <c r="B1324" s="5">
        <v>3.4658627310328377E-4</v>
      </c>
    </row>
    <row r="1325" spans="1:2" ht="16" customHeight="1" x14ac:dyDescent="0.55000000000000004">
      <c r="A1325" s="6">
        <v>45396.760416666664</v>
      </c>
      <c r="B1325" s="5">
        <v>3.4917195818521483E-4</v>
      </c>
    </row>
    <row r="1326" spans="1:2" ht="16" customHeight="1" x14ac:dyDescent="0.55000000000000004">
      <c r="A1326" s="6">
        <v>45396.770833333336</v>
      </c>
      <c r="B1326" s="5">
        <v>3.549636315884292E-4</v>
      </c>
    </row>
    <row r="1327" spans="1:2" ht="16" customHeight="1" x14ac:dyDescent="0.55000000000000004">
      <c r="A1327" s="6">
        <v>45396.78125</v>
      </c>
      <c r="B1327" s="5">
        <v>3.5160093508036219E-4</v>
      </c>
    </row>
    <row r="1328" spans="1:2" ht="16" customHeight="1" x14ac:dyDescent="0.55000000000000004">
      <c r="A1328" s="6">
        <v>45396.791666666664</v>
      </c>
      <c r="B1328" s="5">
        <v>3.6399394085183981E-4</v>
      </c>
    </row>
    <row r="1329" spans="1:2" ht="16" customHeight="1" x14ac:dyDescent="0.55000000000000004">
      <c r="A1329" s="6">
        <v>45396.802083333336</v>
      </c>
      <c r="B1329" s="5">
        <v>3.6733704883655879E-4</v>
      </c>
    </row>
    <row r="1330" spans="1:2" ht="16" customHeight="1" x14ac:dyDescent="0.55000000000000004">
      <c r="A1330" s="6">
        <v>45396.8125</v>
      </c>
      <c r="B1330" s="5">
        <v>3.7449338936634781E-4</v>
      </c>
    </row>
    <row r="1331" spans="1:2" ht="16" customHeight="1" x14ac:dyDescent="0.55000000000000004">
      <c r="A1331" s="6">
        <v>45396.822916666664</v>
      </c>
      <c r="B1331" s="5">
        <v>3.9412108976100634E-4</v>
      </c>
    </row>
    <row r="1332" spans="1:2" ht="16" customHeight="1" x14ac:dyDescent="0.55000000000000004">
      <c r="A1332" s="6">
        <v>45396.833333333336</v>
      </c>
      <c r="B1332" s="5">
        <v>4.1729431288164596E-4</v>
      </c>
    </row>
    <row r="1333" spans="1:2" ht="16" customHeight="1" x14ac:dyDescent="0.55000000000000004">
      <c r="A1333" s="6">
        <v>45396.84375</v>
      </c>
      <c r="B1333" s="5">
        <v>4.3523087076059697E-4</v>
      </c>
    </row>
    <row r="1334" spans="1:2" ht="16" customHeight="1" x14ac:dyDescent="0.55000000000000004">
      <c r="A1334" s="6">
        <v>45396.854166666664</v>
      </c>
      <c r="B1334" s="5">
        <v>4.2911925147603276E-4</v>
      </c>
    </row>
    <row r="1335" spans="1:2" ht="16" customHeight="1" x14ac:dyDescent="0.55000000000000004">
      <c r="A1335" s="6">
        <v>45396.864583333336</v>
      </c>
      <c r="B1335" s="5">
        <v>4.2716692864901899E-4</v>
      </c>
    </row>
    <row r="1336" spans="1:2" ht="16" customHeight="1" x14ac:dyDescent="0.55000000000000004">
      <c r="A1336" s="6">
        <v>45396.875</v>
      </c>
      <c r="B1336" s="5">
        <v>4.2686004178323431E-4</v>
      </c>
    </row>
    <row r="1337" spans="1:2" ht="16" customHeight="1" x14ac:dyDescent="0.55000000000000004">
      <c r="A1337" s="6">
        <v>45396.885416666664</v>
      </c>
      <c r="B1337" s="5">
        <v>4.2953713997412253E-4</v>
      </c>
    </row>
    <row r="1338" spans="1:2" ht="16" customHeight="1" x14ac:dyDescent="0.55000000000000004">
      <c r="A1338" s="6">
        <v>45396.895833333336</v>
      </c>
      <c r="B1338" s="5">
        <v>4.2682739424432107E-4</v>
      </c>
    </row>
    <row r="1339" spans="1:2" ht="16" customHeight="1" x14ac:dyDescent="0.55000000000000004">
      <c r="A1339" s="6">
        <v>45396.90625</v>
      </c>
      <c r="B1339" s="5">
        <v>4.2270727483346635E-4</v>
      </c>
    </row>
    <row r="1340" spans="1:2" ht="16" customHeight="1" x14ac:dyDescent="0.55000000000000004">
      <c r="A1340" s="6">
        <v>45396.916666666664</v>
      </c>
      <c r="B1340" s="5">
        <v>4.0842724131280166E-4</v>
      </c>
    </row>
    <row r="1341" spans="1:2" ht="16" customHeight="1" x14ac:dyDescent="0.55000000000000004">
      <c r="A1341" s="6">
        <v>45396.927083333336</v>
      </c>
      <c r="B1341" s="5">
        <v>3.9760131740916089E-4</v>
      </c>
    </row>
    <row r="1342" spans="1:2" ht="16" customHeight="1" x14ac:dyDescent="0.55000000000000004">
      <c r="A1342" s="6">
        <v>45396.9375</v>
      </c>
      <c r="B1342" s="5">
        <v>3.7886815958072611E-4</v>
      </c>
    </row>
    <row r="1343" spans="1:2" ht="16" customHeight="1" x14ac:dyDescent="0.55000000000000004">
      <c r="A1343" s="6">
        <v>45396.947916666664</v>
      </c>
      <c r="B1343" s="5">
        <v>3.6986396834844587E-4</v>
      </c>
    </row>
    <row r="1344" spans="1:2" ht="16" customHeight="1" x14ac:dyDescent="0.55000000000000004">
      <c r="A1344" s="6">
        <v>45396.958333333336</v>
      </c>
      <c r="B1344" s="5">
        <v>3.5355325790737584E-4</v>
      </c>
    </row>
    <row r="1345" spans="1:2" ht="16" customHeight="1" x14ac:dyDescent="0.55000000000000004">
      <c r="A1345" s="6">
        <v>45396.96875</v>
      </c>
      <c r="B1345" s="5">
        <v>3.4014164892180428E-4</v>
      </c>
    </row>
    <row r="1346" spans="1:2" ht="16" customHeight="1" x14ac:dyDescent="0.55000000000000004">
      <c r="A1346" s="6">
        <v>45396.979166666664</v>
      </c>
      <c r="B1346" s="5">
        <v>3.2898272012124824E-4</v>
      </c>
    </row>
    <row r="1347" spans="1:2" ht="16" customHeight="1" x14ac:dyDescent="0.55000000000000004">
      <c r="A1347" s="6">
        <v>45396.989583333336</v>
      </c>
      <c r="B1347" s="5">
        <v>3.122475916743055E-4</v>
      </c>
    </row>
    <row r="1348" spans="1:2" ht="16" customHeight="1" x14ac:dyDescent="0.55000000000000004">
      <c r="A1348" s="6">
        <v>45397</v>
      </c>
      <c r="B1348" s="5">
        <v>3.1047156555742358E-4</v>
      </c>
    </row>
    <row r="1349" spans="1:2" ht="16" customHeight="1" x14ac:dyDescent="0.55000000000000004">
      <c r="A1349" s="6">
        <v>45397.010416666664</v>
      </c>
      <c r="B1349" s="5">
        <v>3.0209420707227831E-4</v>
      </c>
    </row>
    <row r="1350" spans="1:2" ht="16" customHeight="1" x14ac:dyDescent="0.55000000000000004">
      <c r="A1350" s="6">
        <v>45397.020833333336</v>
      </c>
      <c r="B1350" s="5">
        <v>2.9387355677391668E-4</v>
      </c>
    </row>
    <row r="1351" spans="1:2" ht="16" customHeight="1" x14ac:dyDescent="0.55000000000000004">
      <c r="A1351" s="6">
        <v>45397.03125</v>
      </c>
      <c r="B1351" s="5">
        <v>2.7824844465002528E-4</v>
      </c>
    </row>
    <row r="1352" spans="1:2" ht="16" customHeight="1" x14ac:dyDescent="0.55000000000000004">
      <c r="A1352" s="6">
        <v>45397.041666666664</v>
      </c>
      <c r="B1352" s="5">
        <v>2.7267224500363859E-4</v>
      </c>
    </row>
    <row r="1353" spans="1:2" ht="16" customHeight="1" x14ac:dyDescent="0.55000000000000004">
      <c r="A1353" s="6">
        <v>45397.052083333336</v>
      </c>
      <c r="B1353" s="5">
        <v>2.6853253706943578E-4</v>
      </c>
    </row>
    <row r="1354" spans="1:2" ht="16" customHeight="1" x14ac:dyDescent="0.55000000000000004">
      <c r="A1354" s="6">
        <v>45397.0625</v>
      </c>
      <c r="B1354" s="5">
        <v>2.6230991615256647E-4</v>
      </c>
    </row>
    <row r="1355" spans="1:2" ht="16" customHeight="1" x14ac:dyDescent="0.55000000000000004">
      <c r="A1355" s="6">
        <v>45397.072916666664</v>
      </c>
      <c r="B1355" s="5">
        <v>2.5310331017902403E-4</v>
      </c>
    </row>
    <row r="1356" spans="1:2" ht="16" customHeight="1" x14ac:dyDescent="0.55000000000000004">
      <c r="A1356" s="6">
        <v>45397.083333333336</v>
      </c>
      <c r="B1356" s="5">
        <v>2.4799070558520578E-4</v>
      </c>
    </row>
    <row r="1357" spans="1:2" ht="16" customHeight="1" x14ac:dyDescent="0.55000000000000004">
      <c r="A1357" s="6">
        <v>45397.09375</v>
      </c>
      <c r="B1357" s="5">
        <v>2.4216638464307817E-4</v>
      </c>
    </row>
    <row r="1358" spans="1:2" ht="16" customHeight="1" x14ac:dyDescent="0.55000000000000004">
      <c r="A1358" s="6">
        <v>45397.104166666664</v>
      </c>
      <c r="B1358" s="5">
        <v>2.5047844805039696E-4</v>
      </c>
    </row>
    <row r="1359" spans="1:2" ht="16" customHeight="1" x14ac:dyDescent="0.55000000000000004">
      <c r="A1359" s="6">
        <v>45397.114583333336</v>
      </c>
      <c r="B1359" s="5">
        <v>2.4175502565277097E-4</v>
      </c>
    </row>
    <row r="1360" spans="1:2" ht="16" customHeight="1" x14ac:dyDescent="0.55000000000000004">
      <c r="A1360" s="6">
        <v>45397.125</v>
      </c>
      <c r="B1360" s="5">
        <v>2.5289436592997906E-4</v>
      </c>
    </row>
    <row r="1361" spans="1:2" ht="16" customHeight="1" x14ac:dyDescent="0.55000000000000004">
      <c r="A1361" s="6">
        <v>45397.135416666664</v>
      </c>
      <c r="B1361" s="5">
        <v>2.5166028895905743E-4</v>
      </c>
    </row>
    <row r="1362" spans="1:2" ht="16" customHeight="1" x14ac:dyDescent="0.55000000000000004">
      <c r="A1362" s="6">
        <v>45397.145833333336</v>
      </c>
      <c r="B1362" s="5">
        <v>2.4641709420958601E-4</v>
      </c>
    </row>
    <row r="1363" spans="1:2" ht="16" customHeight="1" x14ac:dyDescent="0.55000000000000004">
      <c r="A1363" s="6">
        <v>45397.15625</v>
      </c>
      <c r="B1363" s="5">
        <v>2.5097469064187865E-4</v>
      </c>
    </row>
    <row r="1364" spans="1:2" ht="16" customHeight="1" x14ac:dyDescent="0.55000000000000004">
      <c r="A1364" s="6">
        <v>45397.166666666664</v>
      </c>
      <c r="B1364" s="5">
        <v>2.4581637949358195E-4</v>
      </c>
    </row>
    <row r="1365" spans="1:2" ht="16" customHeight="1" x14ac:dyDescent="0.55000000000000004">
      <c r="A1365" s="6">
        <v>45397.177083333336</v>
      </c>
      <c r="B1365" s="5">
        <v>2.581571492027983E-4</v>
      </c>
    </row>
    <row r="1366" spans="1:2" ht="16" customHeight="1" x14ac:dyDescent="0.55000000000000004">
      <c r="A1366" s="6">
        <v>45397.1875</v>
      </c>
      <c r="B1366" s="5">
        <v>2.5547352150412746E-4</v>
      </c>
    </row>
    <row r="1367" spans="1:2" ht="16" customHeight="1" x14ac:dyDescent="0.55000000000000004">
      <c r="A1367" s="6">
        <v>45397.197916666664</v>
      </c>
      <c r="B1367" s="5">
        <v>2.5838568197519114E-4</v>
      </c>
    </row>
    <row r="1368" spans="1:2" ht="16" customHeight="1" x14ac:dyDescent="0.55000000000000004">
      <c r="A1368" s="6">
        <v>45397.208333333336</v>
      </c>
      <c r="B1368" s="5">
        <v>2.6662592079690079E-4</v>
      </c>
    </row>
    <row r="1369" spans="1:2" ht="16" customHeight="1" x14ac:dyDescent="0.55000000000000004">
      <c r="A1369" s="6">
        <v>45397.21875</v>
      </c>
      <c r="B1369" s="5">
        <v>2.586207442553668E-4</v>
      </c>
    </row>
    <row r="1370" spans="1:2" ht="16" customHeight="1" x14ac:dyDescent="0.55000000000000004">
      <c r="A1370" s="6">
        <v>45397.229166666664</v>
      </c>
      <c r="B1370" s="5">
        <v>2.649935438512372E-4</v>
      </c>
    </row>
    <row r="1371" spans="1:2" ht="16" customHeight="1" x14ac:dyDescent="0.55000000000000004">
      <c r="A1371" s="6">
        <v>45397.239583333336</v>
      </c>
      <c r="B1371" s="5">
        <v>2.7070686316105967E-4</v>
      </c>
    </row>
    <row r="1372" spans="1:2" ht="16" customHeight="1" x14ac:dyDescent="0.55000000000000004">
      <c r="A1372" s="6">
        <v>45397.25</v>
      </c>
      <c r="B1372" s="5">
        <v>2.6408594226944829E-4</v>
      </c>
    </row>
    <row r="1373" spans="1:2" ht="16" customHeight="1" x14ac:dyDescent="0.55000000000000004">
      <c r="A1373" s="6">
        <v>45397.260416666664</v>
      </c>
      <c r="B1373" s="5">
        <v>2.8016811993812558E-4</v>
      </c>
    </row>
    <row r="1374" spans="1:2" ht="16" customHeight="1" x14ac:dyDescent="0.55000000000000004">
      <c r="A1374" s="6">
        <v>45397.270833333336</v>
      </c>
      <c r="B1374" s="5">
        <v>2.9674654019828451E-4</v>
      </c>
    </row>
    <row r="1375" spans="1:2" ht="16" customHeight="1" x14ac:dyDescent="0.55000000000000004">
      <c r="A1375" s="6">
        <v>45397.28125</v>
      </c>
      <c r="B1375" s="5">
        <v>3.3357296409245401E-4</v>
      </c>
    </row>
    <row r="1376" spans="1:2" ht="16" customHeight="1" x14ac:dyDescent="0.55000000000000004">
      <c r="A1376" s="6">
        <v>45397.291666666664</v>
      </c>
      <c r="B1376" s="5">
        <v>3.3486580663341967E-4</v>
      </c>
    </row>
    <row r="1377" spans="1:2" ht="16" customHeight="1" x14ac:dyDescent="0.55000000000000004">
      <c r="A1377" s="6">
        <v>45397.302083333336</v>
      </c>
      <c r="B1377" s="5">
        <v>3.4356964050769766E-4</v>
      </c>
    </row>
    <row r="1378" spans="1:2" ht="16" customHeight="1" x14ac:dyDescent="0.55000000000000004">
      <c r="A1378" s="6">
        <v>45397.3125</v>
      </c>
      <c r="B1378" s="5">
        <v>3.4046812431093684E-4</v>
      </c>
    </row>
    <row r="1379" spans="1:2" ht="16" customHeight="1" x14ac:dyDescent="0.55000000000000004">
      <c r="A1379" s="6">
        <v>45397.322916666664</v>
      </c>
      <c r="B1379" s="5">
        <v>3.4158467014177088E-4</v>
      </c>
    </row>
    <row r="1380" spans="1:2" ht="16" customHeight="1" x14ac:dyDescent="0.55000000000000004">
      <c r="A1380" s="6">
        <v>45397.333333333336</v>
      </c>
      <c r="B1380" s="5">
        <v>3.5451309555142597E-4</v>
      </c>
    </row>
    <row r="1381" spans="1:2" ht="16" customHeight="1" x14ac:dyDescent="0.55000000000000004">
      <c r="A1381" s="6">
        <v>45397.34375</v>
      </c>
      <c r="B1381" s="5">
        <v>3.5854833136110623E-4</v>
      </c>
    </row>
    <row r="1382" spans="1:2" ht="16" customHeight="1" x14ac:dyDescent="0.55000000000000004">
      <c r="A1382" s="6">
        <v>45397.354166666664</v>
      </c>
      <c r="B1382" s="5">
        <v>3.5852874283775831E-4</v>
      </c>
    </row>
    <row r="1383" spans="1:2" ht="16" customHeight="1" x14ac:dyDescent="0.55000000000000004">
      <c r="A1383" s="6">
        <v>45397.364583333336</v>
      </c>
      <c r="B1383" s="5">
        <v>3.621460901493488E-4</v>
      </c>
    </row>
    <row r="1384" spans="1:2" ht="16" customHeight="1" x14ac:dyDescent="0.55000000000000004">
      <c r="A1384" s="6">
        <v>45397.375</v>
      </c>
      <c r="B1384" s="5">
        <v>3.7108498630380223E-4</v>
      </c>
    </row>
    <row r="1385" spans="1:2" ht="16" customHeight="1" x14ac:dyDescent="0.55000000000000004">
      <c r="A1385" s="6">
        <v>45397.385416666664</v>
      </c>
      <c r="B1385" s="5">
        <v>3.6916531101570198E-4</v>
      </c>
    </row>
    <row r="1386" spans="1:2" ht="16" customHeight="1" x14ac:dyDescent="0.55000000000000004">
      <c r="A1386" s="6">
        <v>45397.395833333336</v>
      </c>
      <c r="B1386" s="5">
        <v>3.6872130448648157E-4</v>
      </c>
    </row>
    <row r="1387" spans="1:2" ht="16" customHeight="1" x14ac:dyDescent="0.55000000000000004">
      <c r="A1387" s="6">
        <v>45397.40625</v>
      </c>
      <c r="B1387" s="5">
        <v>3.662074439901597E-4</v>
      </c>
    </row>
    <row r="1388" spans="1:2" ht="16" customHeight="1" x14ac:dyDescent="0.55000000000000004">
      <c r="A1388" s="6">
        <v>45397.416666666664</v>
      </c>
      <c r="B1388" s="5">
        <v>3.7452603690526115E-4</v>
      </c>
    </row>
    <row r="1389" spans="1:2" ht="16" customHeight="1" x14ac:dyDescent="0.55000000000000004">
      <c r="A1389" s="6">
        <v>45397.427083333336</v>
      </c>
      <c r="B1389" s="5">
        <v>3.734356091055578E-4</v>
      </c>
    </row>
    <row r="1390" spans="1:2" ht="16" customHeight="1" x14ac:dyDescent="0.55000000000000004">
      <c r="A1390" s="6">
        <v>45397.4375</v>
      </c>
      <c r="B1390" s="5">
        <v>3.546828627537751E-4</v>
      </c>
    </row>
    <row r="1391" spans="1:2" ht="16" customHeight="1" x14ac:dyDescent="0.55000000000000004">
      <c r="A1391" s="6">
        <v>45397.447916666664</v>
      </c>
      <c r="B1391" s="5">
        <v>3.4804888284659845E-4</v>
      </c>
    </row>
    <row r="1392" spans="1:2" ht="16" customHeight="1" x14ac:dyDescent="0.55000000000000004">
      <c r="A1392" s="6">
        <v>45397.458333333336</v>
      </c>
      <c r="B1392" s="5">
        <v>3.5841121169767067E-4</v>
      </c>
    </row>
    <row r="1393" spans="1:2" ht="16" customHeight="1" x14ac:dyDescent="0.55000000000000004">
      <c r="A1393" s="6">
        <v>45397.46875</v>
      </c>
      <c r="B1393" s="5">
        <v>3.5542722664099765E-4</v>
      </c>
    </row>
    <row r="1394" spans="1:2" ht="16" customHeight="1" x14ac:dyDescent="0.55000000000000004">
      <c r="A1394" s="6">
        <v>45397.479166666664</v>
      </c>
      <c r="B1394" s="5">
        <v>3.5410173656111874E-4</v>
      </c>
    </row>
    <row r="1395" spans="1:2" ht="16" customHeight="1" x14ac:dyDescent="0.55000000000000004">
      <c r="A1395" s="6">
        <v>45397.489583333336</v>
      </c>
      <c r="B1395" s="5">
        <v>3.4933519587978135E-4</v>
      </c>
    </row>
    <row r="1396" spans="1:2" ht="16" customHeight="1" x14ac:dyDescent="0.55000000000000004">
      <c r="A1396" s="6">
        <v>45397.5</v>
      </c>
      <c r="B1396" s="5">
        <v>3.4615532558962867E-4</v>
      </c>
    </row>
    <row r="1397" spans="1:2" ht="16" customHeight="1" x14ac:dyDescent="0.55000000000000004">
      <c r="A1397" s="6">
        <v>45397.510416666664</v>
      </c>
      <c r="B1397" s="5">
        <v>3.4631856328419509E-4</v>
      </c>
    </row>
    <row r="1398" spans="1:2" ht="16" customHeight="1" x14ac:dyDescent="0.55000000000000004">
      <c r="A1398" s="6">
        <v>45397.520833333336</v>
      </c>
      <c r="B1398" s="5">
        <v>3.4470577486187941E-4</v>
      </c>
    </row>
    <row r="1399" spans="1:2" ht="16" customHeight="1" x14ac:dyDescent="0.55000000000000004">
      <c r="A1399" s="6">
        <v>45397.53125</v>
      </c>
      <c r="B1399" s="5">
        <v>3.4277957006599656E-4</v>
      </c>
    </row>
    <row r="1400" spans="1:2" ht="16" customHeight="1" x14ac:dyDescent="0.55000000000000004">
      <c r="A1400" s="6">
        <v>45397.541666666664</v>
      </c>
      <c r="B1400" s="5">
        <v>3.4302116185395471E-4</v>
      </c>
    </row>
    <row r="1401" spans="1:2" ht="16" customHeight="1" x14ac:dyDescent="0.55000000000000004">
      <c r="A1401" s="6">
        <v>45397.552083333336</v>
      </c>
      <c r="B1401" s="5">
        <v>3.4772893696524828E-4</v>
      </c>
    </row>
    <row r="1402" spans="1:2" ht="16" customHeight="1" x14ac:dyDescent="0.55000000000000004">
      <c r="A1402" s="6">
        <v>45397.5625</v>
      </c>
      <c r="B1402" s="5">
        <v>3.4420300276261502E-4</v>
      </c>
    </row>
    <row r="1403" spans="1:2" ht="16" customHeight="1" x14ac:dyDescent="0.55000000000000004">
      <c r="A1403" s="6">
        <v>45397.572916666664</v>
      </c>
      <c r="B1403" s="5">
        <v>3.3986740959493261E-4</v>
      </c>
    </row>
    <row r="1404" spans="1:2" ht="16" customHeight="1" x14ac:dyDescent="0.55000000000000004">
      <c r="A1404" s="6">
        <v>45397.583333333336</v>
      </c>
      <c r="B1404" s="5">
        <v>3.3634800490008212E-4</v>
      </c>
    </row>
    <row r="1405" spans="1:2" ht="16" customHeight="1" x14ac:dyDescent="0.55000000000000004">
      <c r="A1405" s="6">
        <v>45397.59375</v>
      </c>
      <c r="B1405" s="5">
        <v>3.464491534398481E-4</v>
      </c>
    </row>
    <row r="1406" spans="1:2" ht="16" customHeight="1" x14ac:dyDescent="0.55000000000000004">
      <c r="A1406" s="6">
        <v>45397.604166666664</v>
      </c>
      <c r="B1406" s="5">
        <v>3.5523134140751799E-4</v>
      </c>
    </row>
    <row r="1407" spans="1:2" ht="16" customHeight="1" x14ac:dyDescent="0.55000000000000004">
      <c r="A1407" s="6">
        <v>45397.614583333336</v>
      </c>
      <c r="B1407" s="5">
        <v>3.6174779017460684E-4</v>
      </c>
    </row>
    <row r="1408" spans="1:2" ht="16" customHeight="1" x14ac:dyDescent="0.55000000000000004">
      <c r="A1408" s="6">
        <v>45397.625</v>
      </c>
      <c r="B1408" s="5">
        <v>3.6121890004421191E-4</v>
      </c>
    </row>
    <row r="1409" spans="1:2" ht="16" customHeight="1" x14ac:dyDescent="0.55000000000000004">
      <c r="A1409" s="6">
        <v>45397.635416666664</v>
      </c>
      <c r="B1409" s="5">
        <v>3.6578955549206976E-4</v>
      </c>
    </row>
    <row r="1410" spans="1:2" ht="16" customHeight="1" x14ac:dyDescent="0.55000000000000004">
      <c r="A1410" s="6">
        <v>45397.645833333336</v>
      </c>
      <c r="B1410" s="5">
        <v>3.7533569587031024E-4</v>
      </c>
    </row>
    <row r="1411" spans="1:2" ht="16" customHeight="1" x14ac:dyDescent="0.55000000000000004">
      <c r="A1411" s="6">
        <v>45397.65625</v>
      </c>
      <c r="B1411" s="5">
        <v>3.6894983725887452E-4</v>
      </c>
    </row>
    <row r="1412" spans="1:2" ht="16" customHeight="1" x14ac:dyDescent="0.55000000000000004">
      <c r="A1412" s="6">
        <v>45397.666666666664</v>
      </c>
      <c r="B1412" s="5">
        <v>3.6143437380103943E-4</v>
      </c>
    </row>
    <row r="1413" spans="1:2" ht="16" customHeight="1" x14ac:dyDescent="0.55000000000000004">
      <c r="A1413" s="6">
        <v>45397.677083333336</v>
      </c>
      <c r="B1413" s="5">
        <v>3.6680815870616392E-4</v>
      </c>
    </row>
    <row r="1414" spans="1:2" ht="16" customHeight="1" x14ac:dyDescent="0.55000000000000004">
      <c r="A1414" s="6">
        <v>45397.6875</v>
      </c>
      <c r="B1414" s="5">
        <v>3.657830259842871E-4</v>
      </c>
    </row>
    <row r="1415" spans="1:2" ht="16" customHeight="1" x14ac:dyDescent="0.55000000000000004">
      <c r="A1415" s="6">
        <v>45397.697916666664</v>
      </c>
      <c r="B1415" s="5">
        <v>3.6450977196666957E-4</v>
      </c>
    </row>
    <row r="1416" spans="1:2" ht="16" customHeight="1" x14ac:dyDescent="0.55000000000000004">
      <c r="A1416" s="6">
        <v>45397.708333333336</v>
      </c>
      <c r="B1416" s="5">
        <v>3.5047133023396304E-4</v>
      </c>
    </row>
    <row r="1417" spans="1:2" ht="16" customHeight="1" x14ac:dyDescent="0.55000000000000004">
      <c r="A1417" s="6">
        <v>45397.71875</v>
      </c>
      <c r="B1417" s="5">
        <v>3.61329901676517E-4</v>
      </c>
    </row>
    <row r="1418" spans="1:2" ht="16" customHeight="1" x14ac:dyDescent="0.55000000000000004">
      <c r="A1418" s="6">
        <v>45397.729166666664</v>
      </c>
      <c r="B1418" s="5">
        <v>3.5862668545449808E-4</v>
      </c>
    </row>
    <row r="1419" spans="1:2" ht="16" customHeight="1" x14ac:dyDescent="0.55000000000000004">
      <c r="A1419" s="6">
        <v>45397.739583333336</v>
      </c>
      <c r="B1419" s="5">
        <v>3.5416050213116278E-4</v>
      </c>
    </row>
    <row r="1420" spans="1:2" ht="16" customHeight="1" x14ac:dyDescent="0.55000000000000004">
      <c r="A1420" s="6">
        <v>45397.75</v>
      </c>
      <c r="B1420" s="5">
        <v>3.428187471126924E-4</v>
      </c>
    </row>
    <row r="1421" spans="1:2" ht="16" customHeight="1" x14ac:dyDescent="0.55000000000000004">
      <c r="A1421" s="6">
        <v>45397.760416666664</v>
      </c>
      <c r="B1421" s="5">
        <v>3.4200908814764321E-4</v>
      </c>
    </row>
    <row r="1422" spans="1:2" ht="16" customHeight="1" x14ac:dyDescent="0.55000000000000004">
      <c r="A1422" s="6">
        <v>45397.770833333336</v>
      </c>
      <c r="B1422" s="5">
        <v>3.4310604545512928E-4</v>
      </c>
    </row>
    <row r="1423" spans="1:2" ht="16" customHeight="1" x14ac:dyDescent="0.55000000000000004">
      <c r="A1423" s="6">
        <v>45397.78125</v>
      </c>
      <c r="B1423" s="5">
        <v>3.5018403189152633E-4</v>
      </c>
    </row>
    <row r="1424" spans="1:2" ht="16" customHeight="1" x14ac:dyDescent="0.55000000000000004">
      <c r="A1424" s="6">
        <v>45397.791666666664</v>
      </c>
      <c r="B1424" s="5">
        <v>3.4157814063398811E-4</v>
      </c>
    </row>
    <row r="1425" spans="1:2" ht="16" customHeight="1" x14ac:dyDescent="0.55000000000000004">
      <c r="A1425" s="6">
        <v>45397.802083333336</v>
      </c>
      <c r="B1425" s="5">
        <v>3.4910013359960575E-4</v>
      </c>
    </row>
    <row r="1426" spans="1:2" ht="16" customHeight="1" x14ac:dyDescent="0.55000000000000004">
      <c r="A1426" s="6">
        <v>45397.8125</v>
      </c>
      <c r="B1426" s="5">
        <v>3.6885189464213453E-4</v>
      </c>
    </row>
    <row r="1427" spans="1:2" ht="16" customHeight="1" x14ac:dyDescent="0.55000000000000004">
      <c r="A1427" s="6">
        <v>45397.822916666664</v>
      </c>
      <c r="B1427" s="5">
        <v>3.7696154330819112E-4</v>
      </c>
    </row>
    <row r="1428" spans="1:2" ht="16" customHeight="1" x14ac:dyDescent="0.55000000000000004">
      <c r="A1428" s="6">
        <v>45397.833333333336</v>
      </c>
      <c r="B1428" s="5">
        <v>3.987309222555602E-4</v>
      </c>
    </row>
    <row r="1429" spans="1:2" ht="16" customHeight="1" x14ac:dyDescent="0.55000000000000004">
      <c r="A1429" s="6">
        <v>45397.84375</v>
      </c>
      <c r="B1429" s="5">
        <v>4.2178661423611217E-4</v>
      </c>
    </row>
    <row r="1430" spans="1:2" ht="16" customHeight="1" x14ac:dyDescent="0.55000000000000004">
      <c r="A1430" s="6">
        <v>45397.854166666664</v>
      </c>
      <c r="B1430" s="5">
        <v>4.3888739511888336E-4</v>
      </c>
    </row>
    <row r="1431" spans="1:2" ht="16" customHeight="1" x14ac:dyDescent="0.55000000000000004">
      <c r="A1431" s="6">
        <v>45397.864583333336</v>
      </c>
      <c r="B1431" s="5">
        <v>4.4492066031005567E-4</v>
      </c>
    </row>
    <row r="1432" spans="1:2" ht="16" customHeight="1" x14ac:dyDescent="0.55000000000000004">
      <c r="A1432" s="6">
        <v>45397.875</v>
      </c>
      <c r="B1432" s="5">
        <v>4.5630159237522206E-4</v>
      </c>
    </row>
    <row r="1433" spans="1:2" ht="16" customHeight="1" x14ac:dyDescent="0.55000000000000004">
      <c r="A1433" s="6">
        <v>45397.885416666664</v>
      </c>
      <c r="B1433" s="5">
        <v>4.4574990779845295E-4</v>
      </c>
    </row>
    <row r="1434" spans="1:2" ht="16" customHeight="1" x14ac:dyDescent="0.55000000000000004">
      <c r="A1434" s="6">
        <v>45397.895833333336</v>
      </c>
      <c r="B1434" s="5">
        <v>4.3227300373505464E-4</v>
      </c>
    </row>
    <row r="1435" spans="1:2" ht="16" customHeight="1" x14ac:dyDescent="0.55000000000000004">
      <c r="A1435" s="6">
        <v>45397.90625</v>
      </c>
      <c r="B1435" s="5">
        <v>4.1837821117356665E-4</v>
      </c>
    </row>
    <row r="1436" spans="1:2" ht="16" customHeight="1" x14ac:dyDescent="0.55000000000000004">
      <c r="A1436" s="6">
        <v>45397.916666666664</v>
      </c>
      <c r="B1436" s="5">
        <v>4.0527348905377967E-4</v>
      </c>
    </row>
    <row r="1437" spans="1:2" ht="16" customHeight="1" x14ac:dyDescent="0.55000000000000004">
      <c r="A1437" s="6">
        <v>45397.927083333336</v>
      </c>
      <c r="B1437" s="5">
        <v>3.8864936223914214E-4</v>
      </c>
    </row>
    <row r="1438" spans="1:2" ht="16" customHeight="1" x14ac:dyDescent="0.55000000000000004">
      <c r="A1438" s="6">
        <v>45397.9375</v>
      </c>
      <c r="B1438" s="5">
        <v>3.7503533851230815E-4</v>
      </c>
    </row>
    <row r="1439" spans="1:2" ht="16" customHeight="1" x14ac:dyDescent="0.55000000000000004">
      <c r="A1439" s="6">
        <v>45397.947916666664</v>
      </c>
      <c r="B1439" s="5">
        <v>3.6727175375873231E-4</v>
      </c>
    </row>
    <row r="1440" spans="1:2" ht="16" customHeight="1" x14ac:dyDescent="0.55000000000000004">
      <c r="A1440" s="6">
        <v>45397.958333333336</v>
      </c>
      <c r="B1440" s="5">
        <v>3.5534887254760563E-4</v>
      </c>
    </row>
    <row r="1441" spans="1:2" ht="16" customHeight="1" x14ac:dyDescent="0.55000000000000004">
      <c r="A1441" s="6">
        <v>45397.96875</v>
      </c>
      <c r="B1441" s="5">
        <v>3.3322037067219082E-4</v>
      </c>
    </row>
    <row r="1442" spans="1:2" ht="16" customHeight="1" x14ac:dyDescent="0.55000000000000004">
      <c r="A1442" s="6">
        <v>45397.979166666664</v>
      </c>
      <c r="B1442" s="5">
        <v>3.2288415985224923E-4</v>
      </c>
    </row>
    <row r="1443" spans="1:2" ht="16" customHeight="1" x14ac:dyDescent="0.55000000000000004">
      <c r="A1443" s="6">
        <v>45397.989583333336</v>
      </c>
      <c r="B1443" s="5">
        <v>3.0975331970133167E-4</v>
      </c>
    </row>
    <row r="1444" spans="1:2" ht="16" customHeight="1" x14ac:dyDescent="0.55000000000000004">
      <c r="A1444" s="6">
        <v>45398</v>
      </c>
      <c r="B1444" s="5">
        <v>3.1587799800146131E-4</v>
      </c>
    </row>
    <row r="1445" spans="1:2" ht="16" customHeight="1" x14ac:dyDescent="0.55000000000000004">
      <c r="A1445" s="6">
        <v>45398.010416666664</v>
      </c>
      <c r="B1445" s="5">
        <v>3.0098419074922703E-4</v>
      </c>
    </row>
    <row r="1446" spans="1:2" ht="16" customHeight="1" x14ac:dyDescent="0.55000000000000004">
      <c r="A1446" s="6">
        <v>45398.020833333336</v>
      </c>
      <c r="B1446" s="5">
        <v>2.8347858038393122E-4</v>
      </c>
    </row>
    <row r="1447" spans="1:2" ht="16" customHeight="1" x14ac:dyDescent="0.55000000000000004">
      <c r="A1447" s="6">
        <v>45398.03125</v>
      </c>
      <c r="B1447" s="5">
        <v>2.8282562960566578E-4</v>
      </c>
    </row>
    <row r="1448" spans="1:2" ht="16" customHeight="1" x14ac:dyDescent="0.55000000000000004">
      <c r="A1448" s="6">
        <v>45398.041666666664</v>
      </c>
      <c r="B1448" s="5">
        <v>2.8183967393048508E-4</v>
      </c>
    </row>
    <row r="1449" spans="1:2" ht="16" customHeight="1" x14ac:dyDescent="0.55000000000000004">
      <c r="A1449" s="6">
        <v>45398.052083333336</v>
      </c>
      <c r="B1449" s="5">
        <v>2.7813744301772008E-4</v>
      </c>
    </row>
    <row r="1450" spans="1:2" ht="16" customHeight="1" x14ac:dyDescent="0.55000000000000004">
      <c r="A1450" s="6">
        <v>45398.0625</v>
      </c>
      <c r="B1450" s="5">
        <v>2.747551579863052E-4</v>
      </c>
    </row>
    <row r="1451" spans="1:2" ht="16" customHeight="1" x14ac:dyDescent="0.55000000000000004">
      <c r="A1451" s="6">
        <v>45398.072916666664</v>
      </c>
      <c r="B1451" s="5">
        <v>2.6960337634579111E-4</v>
      </c>
    </row>
    <row r="1452" spans="1:2" ht="16" customHeight="1" x14ac:dyDescent="0.55000000000000004">
      <c r="A1452" s="6">
        <v>45398.083333333336</v>
      </c>
      <c r="B1452" s="5">
        <v>2.6158514078869174E-4</v>
      </c>
    </row>
    <row r="1453" spans="1:2" ht="16" customHeight="1" x14ac:dyDescent="0.55000000000000004">
      <c r="A1453" s="6">
        <v>45398.09375</v>
      </c>
      <c r="B1453" s="5">
        <v>2.6780776170556115E-4</v>
      </c>
    </row>
    <row r="1454" spans="1:2" ht="16" customHeight="1" x14ac:dyDescent="0.55000000000000004">
      <c r="A1454" s="6">
        <v>45398.104166666664</v>
      </c>
      <c r="B1454" s="5">
        <v>2.7119657624475875E-4</v>
      </c>
    </row>
    <row r="1455" spans="1:2" ht="16" customHeight="1" x14ac:dyDescent="0.55000000000000004">
      <c r="A1455" s="6">
        <v>45398.114583333336</v>
      </c>
      <c r="B1455" s="5">
        <v>2.6610356017428837E-4</v>
      </c>
    </row>
    <row r="1456" spans="1:2" ht="16" customHeight="1" x14ac:dyDescent="0.55000000000000004">
      <c r="A1456" s="6">
        <v>45398.125</v>
      </c>
      <c r="B1456" s="5">
        <v>2.7643324148644719E-4</v>
      </c>
    </row>
    <row r="1457" spans="1:2" ht="16" customHeight="1" x14ac:dyDescent="0.55000000000000004">
      <c r="A1457" s="6">
        <v>45398.135416666664</v>
      </c>
      <c r="B1457" s="5">
        <v>2.71588346711718E-4</v>
      </c>
    </row>
    <row r="1458" spans="1:2" ht="16" customHeight="1" x14ac:dyDescent="0.55000000000000004">
      <c r="A1458" s="6">
        <v>45398.145833333336</v>
      </c>
      <c r="B1458" s="5">
        <v>2.6848683051495723E-4</v>
      </c>
    </row>
    <row r="1459" spans="1:2" ht="16" customHeight="1" x14ac:dyDescent="0.55000000000000004">
      <c r="A1459" s="6">
        <v>45398.15625</v>
      </c>
      <c r="B1459" s="5">
        <v>2.7055015497427597E-4</v>
      </c>
    </row>
    <row r="1460" spans="1:2" ht="16" customHeight="1" x14ac:dyDescent="0.55000000000000004">
      <c r="A1460" s="6">
        <v>45398.166666666664</v>
      </c>
      <c r="B1460" s="5">
        <v>2.7019103204623001E-4</v>
      </c>
    </row>
    <row r="1461" spans="1:2" ht="16" customHeight="1" x14ac:dyDescent="0.55000000000000004">
      <c r="A1461" s="6">
        <v>45398.177083333336</v>
      </c>
      <c r="B1461" s="5">
        <v>2.6942055012787688E-4</v>
      </c>
    </row>
    <row r="1462" spans="1:2" ht="16" customHeight="1" x14ac:dyDescent="0.55000000000000004">
      <c r="A1462" s="6">
        <v>45398.1875</v>
      </c>
      <c r="B1462" s="5">
        <v>2.6507842745241176E-4</v>
      </c>
    </row>
    <row r="1463" spans="1:2" ht="16" customHeight="1" x14ac:dyDescent="0.55000000000000004">
      <c r="A1463" s="6">
        <v>45398.197916666664</v>
      </c>
      <c r="B1463" s="5">
        <v>2.6398147014492586E-4</v>
      </c>
    </row>
    <row r="1464" spans="1:2" ht="16" customHeight="1" x14ac:dyDescent="0.55000000000000004">
      <c r="A1464" s="6">
        <v>45398.208333333336</v>
      </c>
      <c r="B1464" s="5">
        <v>2.699559697660543E-4</v>
      </c>
    </row>
    <row r="1465" spans="1:2" ht="16" customHeight="1" x14ac:dyDescent="0.55000000000000004">
      <c r="A1465" s="6">
        <v>45398.21875</v>
      </c>
      <c r="B1465" s="5">
        <v>2.6892430753639498E-4</v>
      </c>
    </row>
    <row r="1466" spans="1:2" ht="16" customHeight="1" x14ac:dyDescent="0.55000000000000004">
      <c r="A1466" s="6">
        <v>45398.229166666664</v>
      </c>
      <c r="B1466" s="5">
        <v>2.6849336002273983E-4</v>
      </c>
    </row>
    <row r="1467" spans="1:2" ht="16" customHeight="1" x14ac:dyDescent="0.55000000000000004">
      <c r="A1467" s="6">
        <v>45398.239583333336</v>
      </c>
      <c r="B1467" s="5">
        <v>2.6171573094434475E-4</v>
      </c>
    </row>
    <row r="1468" spans="1:2" ht="16" customHeight="1" x14ac:dyDescent="0.55000000000000004">
      <c r="A1468" s="6">
        <v>45398.25</v>
      </c>
      <c r="B1468" s="5">
        <v>2.5758908202570726E-4</v>
      </c>
    </row>
    <row r="1469" spans="1:2" ht="16" customHeight="1" x14ac:dyDescent="0.55000000000000004">
      <c r="A1469" s="6">
        <v>45398.260416666664</v>
      </c>
      <c r="B1469" s="5">
        <v>2.6934219603448497E-4</v>
      </c>
    </row>
    <row r="1470" spans="1:2" ht="16" customHeight="1" x14ac:dyDescent="0.55000000000000004">
      <c r="A1470" s="6">
        <v>45398.270833333336</v>
      </c>
      <c r="B1470" s="5">
        <v>2.7807867744767615E-4</v>
      </c>
    </row>
    <row r="1471" spans="1:2" ht="16" customHeight="1" x14ac:dyDescent="0.55000000000000004">
      <c r="A1471" s="6">
        <v>45398.28125</v>
      </c>
      <c r="B1471" s="5">
        <v>2.9651147791810896E-4</v>
      </c>
    </row>
    <row r="1472" spans="1:2" ht="16" customHeight="1" x14ac:dyDescent="0.55000000000000004">
      <c r="A1472" s="6">
        <v>45398.291666666664</v>
      </c>
      <c r="B1472" s="5">
        <v>3.1375590797209864E-4</v>
      </c>
    </row>
    <row r="1473" spans="1:2" ht="16" customHeight="1" x14ac:dyDescent="0.55000000000000004">
      <c r="A1473" s="6">
        <v>45398.302083333336</v>
      </c>
      <c r="B1473" s="5">
        <v>3.3585829181638304E-4</v>
      </c>
    </row>
    <row r="1474" spans="1:2" ht="16" customHeight="1" x14ac:dyDescent="0.55000000000000004">
      <c r="A1474" s="6">
        <v>45398.3125</v>
      </c>
      <c r="B1474" s="5">
        <v>3.3660918521138825E-4</v>
      </c>
    </row>
    <row r="1475" spans="1:2" ht="16" customHeight="1" x14ac:dyDescent="0.55000000000000004">
      <c r="A1475" s="6">
        <v>45398.322916666664</v>
      </c>
      <c r="B1475" s="5">
        <v>3.3188835108452925E-4</v>
      </c>
    </row>
    <row r="1476" spans="1:2" ht="16" customHeight="1" x14ac:dyDescent="0.55000000000000004">
      <c r="A1476" s="6">
        <v>45398.333333333336</v>
      </c>
      <c r="B1476" s="5">
        <v>3.4923725326304152E-4</v>
      </c>
    </row>
    <row r="1477" spans="1:2" ht="16" customHeight="1" x14ac:dyDescent="0.55000000000000004">
      <c r="A1477" s="6">
        <v>45398.34375</v>
      </c>
      <c r="B1477" s="5">
        <v>3.5779090845831847E-4</v>
      </c>
    </row>
    <row r="1478" spans="1:2" ht="16" customHeight="1" x14ac:dyDescent="0.55000000000000004">
      <c r="A1478" s="6">
        <v>45398.354166666664</v>
      </c>
      <c r="B1478" s="5">
        <v>3.5649806591735297E-4</v>
      </c>
    </row>
    <row r="1479" spans="1:2" ht="16" customHeight="1" x14ac:dyDescent="0.55000000000000004">
      <c r="A1479" s="6">
        <v>45398.364583333336</v>
      </c>
      <c r="B1479" s="5">
        <v>3.7687013019923395E-4</v>
      </c>
    </row>
    <row r="1480" spans="1:2" ht="16" customHeight="1" x14ac:dyDescent="0.55000000000000004">
      <c r="A1480" s="6">
        <v>45398.375</v>
      </c>
      <c r="B1480" s="5">
        <v>3.7739249082184632E-4</v>
      </c>
    </row>
    <row r="1481" spans="1:2" ht="16" customHeight="1" x14ac:dyDescent="0.55000000000000004">
      <c r="A1481" s="6">
        <v>45398.385416666664</v>
      </c>
      <c r="B1481" s="5">
        <v>3.7952111035899149E-4</v>
      </c>
    </row>
    <row r="1482" spans="1:2" ht="16" customHeight="1" x14ac:dyDescent="0.55000000000000004">
      <c r="A1482" s="6">
        <v>45398.395833333336</v>
      </c>
      <c r="B1482" s="5">
        <v>3.7202523542450455E-4</v>
      </c>
    </row>
    <row r="1483" spans="1:2" ht="16" customHeight="1" x14ac:dyDescent="0.55000000000000004">
      <c r="A1483" s="6">
        <v>45398.40625</v>
      </c>
      <c r="B1483" s="5">
        <v>3.5902498542924005E-4</v>
      </c>
    </row>
    <row r="1484" spans="1:2" ht="16" customHeight="1" x14ac:dyDescent="0.55000000000000004">
      <c r="A1484" s="6">
        <v>45398.416666666664</v>
      </c>
      <c r="B1484" s="5">
        <v>3.6469912769236651E-4</v>
      </c>
    </row>
    <row r="1485" spans="1:2" ht="16" customHeight="1" x14ac:dyDescent="0.55000000000000004">
      <c r="A1485" s="6">
        <v>45398.427083333336</v>
      </c>
      <c r="B1485" s="5">
        <v>3.5632176920722113E-4</v>
      </c>
    </row>
    <row r="1486" spans="1:2" ht="16" customHeight="1" x14ac:dyDescent="0.55000000000000004">
      <c r="A1486" s="6">
        <v>45398.4375</v>
      </c>
      <c r="B1486" s="5">
        <v>3.3629576883782079E-4</v>
      </c>
    </row>
    <row r="1487" spans="1:2" ht="16" customHeight="1" x14ac:dyDescent="0.55000000000000004">
      <c r="A1487" s="6">
        <v>45398.447916666664</v>
      </c>
      <c r="B1487" s="5">
        <v>3.4858430248477609E-4</v>
      </c>
    </row>
    <row r="1488" spans="1:2" ht="16" customHeight="1" x14ac:dyDescent="0.55000000000000004">
      <c r="A1488" s="6">
        <v>45398.458333333336</v>
      </c>
      <c r="B1488" s="5">
        <v>3.6622703251350757E-4</v>
      </c>
    </row>
    <row r="1489" spans="1:2" ht="16" customHeight="1" x14ac:dyDescent="0.55000000000000004">
      <c r="A1489" s="6">
        <v>45398.46875</v>
      </c>
      <c r="B1489" s="5">
        <v>3.7036021093992777E-4</v>
      </c>
    </row>
    <row r="1490" spans="1:2" ht="16" customHeight="1" x14ac:dyDescent="0.55000000000000004">
      <c r="A1490" s="6">
        <v>45398.479166666664</v>
      </c>
      <c r="B1490" s="5">
        <v>3.5594958726360986E-4</v>
      </c>
    </row>
    <row r="1491" spans="1:2" ht="16" customHeight="1" x14ac:dyDescent="0.55000000000000004">
      <c r="A1491" s="6">
        <v>45398.489583333336</v>
      </c>
      <c r="B1491" s="5">
        <v>3.6681468821394658E-4</v>
      </c>
    </row>
    <row r="1492" spans="1:2" ht="16" customHeight="1" x14ac:dyDescent="0.55000000000000004">
      <c r="A1492" s="6">
        <v>45398.5</v>
      </c>
      <c r="B1492" s="5">
        <v>3.6636415217694335E-4</v>
      </c>
    </row>
    <row r="1493" spans="1:2" ht="16" customHeight="1" x14ac:dyDescent="0.55000000000000004">
      <c r="A1493" s="6">
        <v>45398.510416666664</v>
      </c>
      <c r="B1493" s="5">
        <v>3.6068348040603417E-4</v>
      </c>
    </row>
    <row r="1494" spans="1:2" ht="16" customHeight="1" x14ac:dyDescent="0.55000000000000004">
      <c r="A1494" s="6">
        <v>45398.520833333336</v>
      </c>
      <c r="B1494" s="5">
        <v>3.61009955795167E-4</v>
      </c>
    </row>
    <row r="1495" spans="1:2" ht="16" customHeight="1" x14ac:dyDescent="0.55000000000000004">
      <c r="A1495" s="6">
        <v>45398.53125</v>
      </c>
      <c r="B1495" s="5">
        <v>3.5555781679665082E-4</v>
      </c>
    </row>
    <row r="1496" spans="1:2" ht="16" customHeight="1" x14ac:dyDescent="0.55000000000000004">
      <c r="A1496" s="6">
        <v>45398.541666666664</v>
      </c>
      <c r="B1496" s="5">
        <v>3.5306354482367676E-4</v>
      </c>
    </row>
    <row r="1497" spans="1:2" ht="16" customHeight="1" x14ac:dyDescent="0.55000000000000004">
      <c r="A1497" s="6">
        <v>45398.552083333336</v>
      </c>
      <c r="B1497" s="5">
        <v>3.6491460144919414E-4</v>
      </c>
    </row>
    <row r="1498" spans="1:2" ht="16" customHeight="1" x14ac:dyDescent="0.55000000000000004">
      <c r="A1498" s="6">
        <v>45398.5625</v>
      </c>
      <c r="B1498" s="5">
        <v>3.776471416253698E-4</v>
      </c>
    </row>
    <row r="1499" spans="1:2" ht="16" customHeight="1" x14ac:dyDescent="0.55000000000000004">
      <c r="A1499" s="6">
        <v>45398.572916666664</v>
      </c>
      <c r="B1499" s="5">
        <v>3.8462065593724453E-4</v>
      </c>
    </row>
    <row r="1500" spans="1:2" ht="16" customHeight="1" x14ac:dyDescent="0.55000000000000004">
      <c r="A1500" s="6">
        <v>45398.583333333336</v>
      </c>
      <c r="B1500" s="5">
        <v>3.6592014564772288E-4</v>
      </c>
    </row>
    <row r="1501" spans="1:2" ht="16" customHeight="1" x14ac:dyDescent="0.55000000000000004">
      <c r="A1501" s="6">
        <v>45398.59375</v>
      </c>
      <c r="B1501" s="5">
        <v>3.626553917563958E-4</v>
      </c>
    </row>
    <row r="1502" spans="1:2" ht="16" customHeight="1" x14ac:dyDescent="0.55000000000000004">
      <c r="A1502" s="6">
        <v>45398.604166666664</v>
      </c>
      <c r="B1502" s="5">
        <v>3.7161387643419732E-4</v>
      </c>
    </row>
    <row r="1503" spans="1:2" ht="16" customHeight="1" x14ac:dyDescent="0.55000000000000004">
      <c r="A1503" s="6">
        <v>45398.614583333336</v>
      </c>
      <c r="B1503" s="5">
        <v>3.5450003653586071E-4</v>
      </c>
    </row>
    <row r="1504" spans="1:2" ht="16" customHeight="1" x14ac:dyDescent="0.55000000000000004">
      <c r="A1504" s="6">
        <v>45398.625</v>
      </c>
      <c r="B1504" s="5">
        <v>3.6278598191204876E-4</v>
      </c>
    </row>
    <row r="1505" spans="1:2" ht="16" customHeight="1" x14ac:dyDescent="0.55000000000000004">
      <c r="A1505" s="6">
        <v>45398.635416666664</v>
      </c>
      <c r="B1505" s="5">
        <v>3.6520842929941362E-4</v>
      </c>
    </row>
    <row r="1506" spans="1:2" ht="16" customHeight="1" x14ac:dyDescent="0.55000000000000004">
      <c r="A1506" s="6">
        <v>45398.645833333336</v>
      </c>
      <c r="B1506" s="5">
        <v>3.7002067653522979E-4</v>
      </c>
    </row>
    <row r="1507" spans="1:2" ht="16" customHeight="1" x14ac:dyDescent="0.55000000000000004">
      <c r="A1507" s="6">
        <v>45398.65625</v>
      </c>
      <c r="B1507" s="5">
        <v>3.7750349245415147E-4</v>
      </c>
    </row>
    <row r="1508" spans="1:2" ht="16" customHeight="1" x14ac:dyDescent="0.55000000000000004">
      <c r="A1508" s="6">
        <v>45398.666666666664</v>
      </c>
      <c r="B1508" s="5">
        <v>3.6849277171408868E-4</v>
      </c>
    </row>
    <row r="1509" spans="1:2" ht="16" customHeight="1" x14ac:dyDescent="0.55000000000000004">
      <c r="A1509" s="6">
        <v>45398.677083333336</v>
      </c>
      <c r="B1509" s="5">
        <v>3.8500589689642107E-4</v>
      </c>
    </row>
    <row r="1510" spans="1:2" ht="16" customHeight="1" x14ac:dyDescent="0.55000000000000004">
      <c r="A1510" s="6">
        <v>45398.6875</v>
      </c>
      <c r="B1510" s="5">
        <v>3.8536501982446692E-4</v>
      </c>
    </row>
    <row r="1511" spans="1:2" ht="16" customHeight="1" x14ac:dyDescent="0.55000000000000004">
      <c r="A1511" s="6">
        <v>45398.697916666664</v>
      </c>
      <c r="B1511" s="5">
        <v>3.8345840355193182E-4</v>
      </c>
    </row>
    <row r="1512" spans="1:2" ht="16" customHeight="1" x14ac:dyDescent="0.55000000000000004">
      <c r="A1512" s="6">
        <v>45398.708333333336</v>
      </c>
      <c r="B1512" s="5">
        <v>3.6947872738926949E-4</v>
      </c>
    </row>
    <row r="1513" spans="1:2" ht="16" customHeight="1" x14ac:dyDescent="0.55000000000000004">
      <c r="A1513" s="6">
        <v>45398.71875</v>
      </c>
      <c r="B1513" s="5">
        <v>3.6591361613994027E-4</v>
      </c>
    </row>
    <row r="1514" spans="1:2" ht="16" customHeight="1" x14ac:dyDescent="0.55000000000000004">
      <c r="A1514" s="6">
        <v>45398.729166666664</v>
      </c>
      <c r="B1514" s="5">
        <v>3.6712157507973122E-4</v>
      </c>
    </row>
    <row r="1515" spans="1:2" ht="16" customHeight="1" x14ac:dyDescent="0.55000000000000004">
      <c r="A1515" s="6">
        <v>45398.739583333336</v>
      </c>
      <c r="B1515" s="5">
        <v>3.7250841900042102E-4</v>
      </c>
    </row>
    <row r="1516" spans="1:2" ht="16" customHeight="1" x14ac:dyDescent="0.55000000000000004">
      <c r="A1516" s="6">
        <v>45398.75</v>
      </c>
      <c r="B1516" s="5">
        <v>3.6650127184037902E-4</v>
      </c>
    </row>
    <row r="1517" spans="1:2" ht="16" customHeight="1" x14ac:dyDescent="0.55000000000000004">
      <c r="A1517" s="6">
        <v>45398.760416666664</v>
      </c>
      <c r="B1517" s="5">
        <v>3.5558393482778129E-4</v>
      </c>
    </row>
    <row r="1518" spans="1:2" ht="16" customHeight="1" x14ac:dyDescent="0.55000000000000004">
      <c r="A1518" s="6">
        <v>45398.770833333336</v>
      </c>
      <c r="B1518" s="5">
        <v>3.5916863460045832E-4</v>
      </c>
    </row>
    <row r="1519" spans="1:2" ht="16" customHeight="1" x14ac:dyDescent="0.55000000000000004">
      <c r="A1519" s="6">
        <v>45398.78125</v>
      </c>
      <c r="B1519" s="5">
        <v>3.598411739020719E-4</v>
      </c>
    </row>
    <row r="1520" spans="1:2" ht="16" customHeight="1" x14ac:dyDescent="0.55000000000000004">
      <c r="A1520" s="6">
        <v>45398.791666666664</v>
      </c>
      <c r="B1520" s="5">
        <v>3.7236476982920247E-4</v>
      </c>
    </row>
    <row r="1521" spans="1:2" ht="16" customHeight="1" x14ac:dyDescent="0.55000000000000004">
      <c r="A1521" s="6">
        <v>45398.802083333336</v>
      </c>
      <c r="B1521" s="5">
        <v>3.8223738559657573E-4</v>
      </c>
    </row>
    <row r="1522" spans="1:2" ht="16" customHeight="1" x14ac:dyDescent="0.55000000000000004">
      <c r="A1522" s="6">
        <v>45398.8125</v>
      </c>
      <c r="B1522" s="5">
        <v>3.8445088873489546E-4</v>
      </c>
    </row>
    <row r="1523" spans="1:2" ht="16" customHeight="1" x14ac:dyDescent="0.55000000000000004">
      <c r="A1523" s="6">
        <v>45398.822916666664</v>
      </c>
      <c r="B1523" s="5">
        <v>4.0287715969754555E-4</v>
      </c>
    </row>
    <row r="1524" spans="1:2" ht="16" customHeight="1" x14ac:dyDescent="0.55000000000000004">
      <c r="A1524" s="6">
        <v>45398.833333333336</v>
      </c>
      <c r="B1524" s="5">
        <v>4.2539743203991978E-4</v>
      </c>
    </row>
    <row r="1525" spans="1:2" ht="16" customHeight="1" x14ac:dyDescent="0.55000000000000004">
      <c r="A1525" s="6">
        <v>45398.84375</v>
      </c>
      <c r="B1525" s="5">
        <v>4.4572378976732221E-4</v>
      </c>
    </row>
    <row r="1526" spans="1:2" ht="16" customHeight="1" x14ac:dyDescent="0.55000000000000004">
      <c r="A1526" s="6">
        <v>45398.854166666664</v>
      </c>
      <c r="B1526" s="5">
        <v>4.4347763909008913E-4</v>
      </c>
    </row>
    <row r="1527" spans="1:2" ht="16" customHeight="1" x14ac:dyDescent="0.55000000000000004">
      <c r="A1527" s="6">
        <v>45398.864583333336</v>
      </c>
      <c r="B1527" s="5">
        <v>4.5055562552648629E-4</v>
      </c>
    </row>
    <row r="1528" spans="1:2" ht="16" customHeight="1" x14ac:dyDescent="0.55000000000000004">
      <c r="A1528" s="6">
        <v>45398.875</v>
      </c>
      <c r="B1528" s="5">
        <v>4.490799567676064E-4</v>
      </c>
    </row>
    <row r="1529" spans="1:2" ht="16" customHeight="1" x14ac:dyDescent="0.55000000000000004">
      <c r="A1529" s="6">
        <v>45398.885416666664</v>
      </c>
      <c r="B1529" s="5">
        <v>4.4843353549712362E-4</v>
      </c>
    </row>
    <row r="1530" spans="1:2" ht="16" customHeight="1" x14ac:dyDescent="0.55000000000000004">
      <c r="A1530" s="6">
        <v>45398.895833333336</v>
      </c>
      <c r="B1530" s="5">
        <v>4.5698066118461807E-4</v>
      </c>
    </row>
    <row r="1531" spans="1:2" ht="16" customHeight="1" x14ac:dyDescent="0.55000000000000004">
      <c r="A1531" s="6">
        <v>45398.90625</v>
      </c>
      <c r="B1531" s="5">
        <v>4.4601108810975903E-4</v>
      </c>
    </row>
    <row r="1532" spans="1:2" ht="16" customHeight="1" x14ac:dyDescent="0.55000000000000004">
      <c r="A1532" s="6">
        <v>45398.916666666664</v>
      </c>
      <c r="B1532" s="5">
        <v>4.2102266182554154E-4</v>
      </c>
    </row>
    <row r="1533" spans="1:2" ht="16" customHeight="1" x14ac:dyDescent="0.55000000000000004">
      <c r="A1533" s="6">
        <v>45398.927083333336</v>
      </c>
      <c r="B1533" s="5">
        <v>4.1665442111894578E-4</v>
      </c>
    </row>
    <row r="1534" spans="1:2" ht="16" customHeight="1" x14ac:dyDescent="0.55000000000000004">
      <c r="A1534" s="6">
        <v>45398.9375</v>
      </c>
      <c r="B1534" s="5">
        <v>3.8652074270199686E-4</v>
      </c>
    </row>
    <row r="1535" spans="1:2" ht="16" customHeight="1" x14ac:dyDescent="0.55000000000000004">
      <c r="A1535" s="6">
        <v>45398.947916666664</v>
      </c>
      <c r="B1535" s="5">
        <v>3.7100010270262789E-4</v>
      </c>
    </row>
    <row r="1536" spans="1:2" ht="16" customHeight="1" x14ac:dyDescent="0.55000000000000004">
      <c r="A1536" s="6">
        <v>45398.958333333336</v>
      </c>
      <c r="B1536" s="5">
        <v>3.5379484969533405E-4</v>
      </c>
    </row>
    <row r="1537" spans="1:2" ht="16" customHeight="1" x14ac:dyDescent="0.55000000000000004">
      <c r="A1537" s="6">
        <v>45398.96875</v>
      </c>
      <c r="B1537" s="5">
        <v>3.4396141097465686E-4</v>
      </c>
    </row>
    <row r="1538" spans="1:2" ht="16" customHeight="1" x14ac:dyDescent="0.55000000000000004">
      <c r="A1538" s="6">
        <v>45398.979166666664</v>
      </c>
      <c r="B1538" s="5">
        <v>3.3146393307865681E-4</v>
      </c>
    </row>
    <row r="1539" spans="1:2" ht="16" customHeight="1" x14ac:dyDescent="0.55000000000000004">
      <c r="A1539" s="6">
        <v>45398.989583333336</v>
      </c>
      <c r="B1539" s="5">
        <v>3.2012217806018649E-4</v>
      </c>
    </row>
    <row r="1540" spans="1:2" ht="16" customHeight="1" x14ac:dyDescent="0.55000000000000004">
      <c r="A1540" s="6">
        <v>45399</v>
      </c>
      <c r="B1540" s="5">
        <v>2.9906451546112678E-4</v>
      </c>
    </row>
    <row r="1541" spans="1:2" ht="16" customHeight="1" x14ac:dyDescent="0.55000000000000004">
      <c r="A1541" s="6">
        <v>45399.010416666664</v>
      </c>
      <c r="B1541" s="5">
        <v>2.9309654534778084E-4</v>
      </c>
    </row>
    <row r="1542" spans="1:2" ht="16" customHeight="1" x14ac:dyDescent="0.55000000000000004">
      <c r="A1542" s="6">
        <v>45399.020833333336</v>
      </c>
      <c r="B1542" s="5">
        <v>2.820943247340085E-4</v>
      </c>
    </row>
    <row r="1543" spans="1:2" ht="16" customHeight="1" x14ac:dyDescent="0.55000000000000004">
      <c r="A1543" s="6">
        <v>45399.03125</v>
      </c>
      <c r="B1543" s="5">
        <v>2.9661595004263144E-4</v>
      </c>
    </row>
    <row r="1544" spans="1:2" ht="16" customHeight="1" x14ac:dyDescent="0.55000000000000004">
      <c r="A1544" s="6">
        <v>45399.041666666664</v>
      </c>
      <c r="B1544" s="5">
        <v>3.0926360661763259E-4</v>
      </c>
    </row>
    <row r="1545" spans="1:2" ht="16" customHeight="1" x14ac:dyDescent="0.55000000000000004">
      <c r="A1545" s="6">
        <v>45399.052083333336</v>
      </c>
      <c r="B1545" s="5">
        <v>3.0927666563319785E-4</v>
      </c>
    </row>
    <row r="1546" spans="1:2" ht="16" customHeight="1" x14ac:dyDescent="0.55000000000000004">
      <c r="A1546" s="6">
        <v>45399.0625</v>
      </c>
      <c r="B1546" s="5">
        <v>2.9519251734601282E-4</v>
      </c>
    </row>
    <row r="1547" spans="1:2" ht="16" customHeight="1" x14ac:dyDescent="0.55000000000000004">
      <c r="A1547" s="6">
        <v>45399.072916666664</v>
      </c>
      <c r="B1547" s="5">
        <v>2.7810479547880679E-4</v>
      </c>
    </row>
    <row r="1548" spans="1:2" ht="16" customHeight="1" x14ac:dyDescent="0.55000000000000004">
      <c r="A1548" s="6">
        <v>45399.083333333336</v>
      </c>
      <c r="B1548" s="5">
        <v>2.7586517430935647E-4</v>
      </c>
    </row>
    <row r="1549" spans="1:2" ht="16" customHeight="1" x14ac:dyDescent="0.55000000000000004">
      <c r="A1549" s="6">
        <v>45399.09375</v>
      </c>
      <c r="B1549" s="5">
        <v>2.8255139027879433E-4</v>
      </c>
    </row>
    <row r="1550" spans="1:2" ht="16" customHeight="1" x14ac:dyDescent="0.55000000000000004">
      <c r="A1550" s="6">
        <v>45399.104166666664</v>
      </c>
      <c r="B1550" s="5">
        <v>2.7214988438102627E-4</v>
      </c>
    </row>
    <row r="1551" spans="1:2" ht="16" customHeight="1" x14ac:dyDescent="0.55000000000000004">
      <c r="A1551" s="6">
        <v>45399.114583333336</v>
      </c>
      <c r="B1551" s="5">
        <v>2.4086701259433006E-4</v>
      </c>
    </row>
    <row r="1552" spans="1:2" ht="16" customHeight="1" x14ac:dyDescent="0.55000000000000004">
      <c r="A1552" s="6">
        <v>45399.125</v>
      </c>
      <c r="B1552" s="5">
        <v>2.2861765599407083E-4</v>
      </c>
    </row>
    <row r="1553" spans="1:2" ht="16" customHeight="1" x14ac:dyDescent="0.55000000000000004">
      <c r="A1553" s="6">
        <v>45399.135416666664</v>
      </c>
      <c r="B1553" s="5">
        <v>2.5792861643040541E-4</v>
      </c>
    </row>
    <row r="1554" spans="1:2" ht="16" customHeight="1" x14ac:dyDescent="0.55000000000000004">
      <c r="A1554" s="6">
        <v>45399.145833333336</v>
      </c>
      <c r="B1554" s="5">
        <v>2.6357664066240129E-4</v>
      </c>
    </row>
    <row r="1555" spans="1:2" ht="16" customHeight="1" x14ac:dyDescent="0.55000000000000004">
      <c r="A1555" s="6">
        <v>45399.15625</v>
      </c>
      <c r="B1555" s="5">
        <v>2.6127825392290699E-4</v>
      </c>
    </row>
    <row r="1556" spans="1:2" ht="16" customHeight="1" x14ac:dyDescent="0.55000000000000004">
      <c r="A1556" s="6">
        <v>45399.166666666664</v>
      </c>
      <c r="B1556" s="5">
        <v>2.4473248120166125E-4</v>
      </c>
    </row>
    <row r="1557" spans="1:2" ht="16" customHeight="1" x14ac:dyDescent="0.55000000000000004">
      <c r="A1557" s="6">
        <v>45399.177083333336</v>
      </c>
      <c r="B1557" s="5">
        <v>2.5817020821836367E-4</v>
      </c>
    </row>
    <row r="1558" spans="1:2" ht="16" customHeight="1" x14ac:dyDescent="0.55000000000000004">
      <c r="A1558" s="6">
        <v>45399.1875</v>
      </c>
      <c r="B1558" s="5">
        <v>2.7890139542829072E-4</v>
      </c>
    </row>
    <row r="1559" spans="1:2" ht="16" customHeight="1" x14ac:dyDescent="0.55000000000000004">
      <c r="A1559" s="6">
        <v>45399.197916666664</v>
      </c>
      <c r="B1559" s="5">
        <v>2.7882304133489876E-4</v>
      </c>
    </row>
    <row r="1560" spans="1:2" ht="16" customHeight="1" x14ac:dyDescent="0.55000000000000004">
      <c r="A1560" s="6">
        <v>45399.208333333336</v>
      </c>
      <c r="B1560" s="5">
        <v>2.826754509266648E-4</v>
      </c>
    </row>
    <row r="1561" spans="1:2" ht="16" customHeight="1" x14ac:dyDescent="0.55000000000000004">
      <c r="A1561" s="6">
        <v>45399.21875</v>
      </c>
      <c r="B1561" s="5">
        <v>2.8556149336659789E-4</v>
      </c>
    </row>
    <row r="1562" spans="1:2" ht="16" customHeight="1" x14ac:dyDescent="0.55000000000000004">
      <c r="A1562" s="6">
        <v>45399.229166666664</v>
      </c>
      <c r="B1562" s="5">
        <v>2.8577043761564275E-4</v>
      </c>
    </row>
    <row r="1563" spans="1:2" ht="16" customHeight="1" x14ac:dyDescent="0.55000000000000004">
      <c r="A1563" s="6">
        <v>45399.239583333336</v>
      </c>
      <c r="B1563" s="5">
        <v>2.6940749111231156E-4</v>
      </c>
    </row>
    <row r="1564" spans="1:2" ht="16" customHeight="1" x14ac:dyDescent="0.55000000000000004">
      <c r="A1564" s="6">
        <v>45399.25</v>
      </c>
      <c r="B1564" s="5">
        <v>2.7720372340480059E-4</v>
      </c>
    </row>
    <row r="1565" spans="1:2" ht="16" customHeight="1" x14ac:dyDescent="0.55000000000000004">
      <c r="A1565" s="6">
        <v>45399.260416666664</v>
      </c>
      <c r="B1565" s="5">
        <v>3.1956716989866093E-4</v>
      </c>
    </row>
    <row r="1566" spans="1:2" ht="16" customHeight="1" x14ac:dyDescent="0.55000000000000004">
      <c r="A1566" s="6">
        <v>45399.270833333336</v>
      </c>
      <c r="B1566" s="5">
        <v>3.1378202600322922E-4</v>
      </c>
    </row>
    <row r="1567" spans="1:2" ht="16" customHeight="1" x14ac:dyDescent="0.55000000000000004">
      <c r="A1567" s="6">
        <v>45399.28125</v>
      </c>
      <c r="B1567" s="5">
        <v>3.1681824712216346E-4</v>
      </c>
    </row>
    <row r="1568" spans="1:2" ht="16" customHeight="1" x14ac:dyDescent="0.55000000000000004">
      <c r="A1568" s="6">
        <v>45399.291666666664</v>
      </c>
      <c r="B1568" s="5">
        <v>3.2951813975942593E-4</v>
      </c>
    </row>
    <row r="1569" spans="1:2" ht="16" customHeight="1" x14ac:dyDescent="0.55000000000000004">
      <c r="A1569" s="6">
        <v>45399.302083333336</v>
      </c>
      <c r="B1569" s="5">
        <v>3.4084030625454806E-4</v>
      </c>
    </row>
    <row r="1570" spans="1:2" ht="16" customHeight="1" x14ac:dyDescent="0.55000000000000004">
      <c r="A1570" s="6">
        <v>45399.3125</v>
      </c>
      <c r="B1570" s="5">
        <v>3.4340640281313131E-4</v>
      </c>
    </row>
    <row r="1571" spans="1:2" ht="16" customHeight="1" x14ac:dyDescent="0.55000000000000004">
      <c r="A1571" s="6">
        <v>45399.322916666664</v>
      </c>
      <c r="B1571" s="5">
        <v>3.3378843784928164E-4</v>
      </c>
    </row>
    <row r="1572" spans="1:2" ht="16" customHeight="1" x14ac:dyDescent="0.55000000000000004">
      <c r="A1572" s="6">
        <v>45399.333333333336</v>
      </c>
      <c r="B1572" s="5">
        <v>3.4410506014587519E-4</v>
      </c>
    </row>
    <row r="1573" spans="1:2" ht="16" customHeight="1" x14ac:dyDescent="0.55000000000000004">
      <c r="A1573" s="6">
        <v>45399.34375</v>
      </c>
      <c r="B1573" s="5">
        <v>3.473110484671584E-4</v>
      </c>
    </row>
    <row r="1574" spans="1:2" ht="16" customHeight="1" x14ac:dyDescent="0.55000000000000004">
      <c r="A1574" s="6">
        <v>45399.354166666664</v>
      </c>
      <c r="B1574" s="5">
        <v>3.4886507131943009E-4</v>
      </c>
    </row>
    <row r="1575" spans="1:2" ht="16" customHeight="1" x14ac:dyDescent="0.55000000000000004">
      <c r="A1575" s="6">
        <v>45399.364583333336</v>
      </c>
      <c r="B1575" s="5">
        <v>3.5532275451647511E-4</v>
      </c>
    </row>
    <row r="1576" spans="1:2" ht="16" customHeight="1" x14ac:dyDescent="0.55000000000000004">
      <c r="A1576" s="6">
        <v>45399.375</v>
      </c>
      <c r="B1576" s="5">
        <v>3.6880618808765592E-4</v>
      </c>
    </row>
    <row r="1577" spans="1:2" ht="16" customHeight="1" x14ac:dyDescent="0.55000000000000004">
      <c r="A1577" s="6">
        <v>45399.385416666664</v>
      </c>
      <c r="B1577" s="5">
        <v>3.5817614941749507E-4</v>
      </c>
    </row>
    <row r="1578" spans="1:2" ht="16" customHeight="1" x14ac:dyDescent="0.55000000000000004">
      <c r="A1578" s="6">
        <v>45399.395833333336</v>
      </c>
      <c r="B1578" s="5">
        <v>3.6533901945506669E-4</v>
      </c>
    </row>
    <row r="1579" spans="1:2" ht="16" customHeight="1" x14ac:dyDescent="0.55000000000000004">
      <c r="A1579" s="6">
        <v>45399.40625</v>
      </c>
      <c r="B1579" s="5">
        <v>3.6275333437313563E-4</v>
      </c>
    </row>
    <row r="1580" spans="1:2" ht="16" customHeight="1" x14ac:dyDescent="0.55000000000000004">
      <c r="A1580" s="6">
        <v>45399.416666666664</v>
      </c>
      <c r="B1580" s="5">
        <v>3.6236156390617643E-4</v>
      </c>
    </row>
    <row r="1581" spans="1:2" ht="16" customHeight="1" x14ac:dyDescent="0.55000000000000004">
      <c r="A1581" s="6">
        <v>45399.427083333336</v>
      </c>
      <c r="B1581" s="5">
        <v>3.6269456880309181E-4</v>
      </c>
    </row>
    <row r="1582" spans="1:2" ht="16" customHeight="1" x14ac:dyDescent="0.55000000000000004">
      <c r="A1582" s="6">
        <v>45399.4375</v>
      </c>
      <c r="B1582" s="5">
        <v>3.703145043854491E-4</v>
      </c>
    </row>
    <row r="1583" spans="1:2" ht="16" customHeight="1" x14ac:dyDescent="0.55000000000000004">
      <c r="A1583" s="6">
        <v>45399.447916666664</v>
      </c>
      <c r="B1583" s="5">
        <v>3.6053330172703313E-4</v>
      </c>
    </row>
    <row r="1584" spans="1:2" ht="16" customHeight="1" x14ac:dyDescent="0.55000000000000004">
      <c r="A1584" s="6">
        <v>45399.458333333336</v>
      </c>
      <c r="B1584" s="5">
        <v>3.6103607382629758E-4</v>
      </c>
    </row>
    <row r="1585" spans="1:2" ht="16" customHeight="1" x14ac:dyDescent="0.55000000000000004">
      <c r="A1585" s="6">
        <v>45399.46875</v>
      </c>
      <c r="B1585" s="5">
        <v>3.660050292488975E-4</v>
      </c>
    </row>
    <row r="1586" spans="1:2" ht="16" customHeight="1" x14ac:dyDescent="0.55000000000000004">
      <c r="A1586" s="6">
        <v>45399.479166666664</v>
      </c>
      <c r="B1586" s="5">
        <v>3.5958652309854843E-4</v>
      </c>
    </row>
    <row r="1587" spans="1:2" ht="16" customHeight="1" x14ac:dyDescent="0.55000000000000004">
      <c r="A1587" s="6">
        <v>45399.489583333336</v>
      </c>
      <c r="B1587" s="5">
        <v>3.4763752385629128E-4</v>
      </c>
    </row>
    <row r="1588" spans="1:2" ht="16" customHeight="1" x14ac:dyDescent="0.55000000000000004">
      <c r="A1588" s="6">
        <v>45399.5</v>
      </c>
      <c r="B1588" s="5">
        <v>3.4960943520665291E-4</v>
      </c>
    </row>
    <row r="1589" spans="1:2" ht="16" customHeight="1" x14ac:dyDescent="0.55000000000000004">
      <c r="A1589" s="6">
        <v>45399.510416666664</v>
      </c>
      <c r="B1589" s="5">
        <v>3.610948393963414E-4</v>
      </c>
    </row>
    <row r="1590" spans="1:2" ht="16" customHeight="1" x14ac:dyDescent="0.55000000000000004">
      <c r="A1590" s="6">
        <v>45399.520833333336</v>
      </c>
      <c r="B1590" s="5">
        <v>3.6063777385155567E-4</v>
      </c>
    </row>
    <row r="1591" spans="1:2" ht="16" customHeight="1" x14ac:dyDescent="0.55000000000000004">
      <c r="A1591" s="6">
        <v>45399.53125</v>
      </c>
      <c r="B1591" s="5">
        <v>3.4813376644777301E-4</v>
      </c>
    </row>
    <row r="1592" spans="1:2" ht="16" customHeight="1" x14ac:dyDescent="0.55000000000000004">
      <c r="A1592" s="6">
        <v>45399.541666666664</v>
      </c>
      <c r="B1592" s="5">
        <v>3.2174149599028466E-4</v>
      </c>
    </row>
    <row r="1593" spans="1:2" ht="16" customHeight="1" x14ac:dyDescent="0.55000000000000004">
      <c r="A1593" s="6">
        <v>45399.552083333336</v>
      </c>
      <c r="B1593" s="5">
        <v>3.2566573016765983E-4</v>
      </c>
    </row>
    <row r="1594" spans="1:2" ht="16" customHeight="1" x14ac:dyDescent="0.55000000000000004">
      <c r="A1594" s="6">
        <v>45399.5625</v>
      </c>
      <c r="B1594" s="5">
        <v>3.5056274334292016E-4</v>
      </c>
    </row>
    <row r="1595" spans="1:2" ht="16" customHeight="1" x14ac:dyDescent="0.55000000000000004">
      <c r="A1595" s="6">
        <v>45399.572916666664</v>
      </c>
      <c r="B1595" s="5">
        <v>3.6400047035962268E-4</v>
      </c>
    </row>
    <row r="1596" spans="1:2" ht="16" customHeight="1" x14ac:dyDescent="0.55000000000000004">
      <c r="A1596" s="6">
        <v>45399.583333333336</v>
      </c>
      <c r="B1596" s="5">
        <v>3.7644571219336135E-4</v>
      </c>
    </row>
    <row r="1597" spans="1:2" ht="16" customHeight="1" x14ac:dyDescent="0.55000000000000004">
      <c r="A1597" s="6">
        <v>45399.59375</v>
      </c>
      <c r="B1597" s="5">
        <v>3.3698136715499963E-4</v>
      </c>
    </row>
    <row r="1598" spans="1:2" ht="16" customHeight="1" x14ac:dyDescent="0.55000000000000004">
      <c r="A1598" s="6">
        <v>45399.604166666664</v>
      </c>
      <c r="B1598" s="5">
        <v>3.3649818357908321E-4</v>
      </c>
    </row>
    <row r="1599" spans="1:2" ht="16" customHeight="1" x14ac:dyDescent="0.55000000000000004">
      <c r="A1599" s="6">
        <v>45399.614583333336</v>
      </c>
      <c r="B1599" s="5">
        <v>3.2761805299467354E-4</v>
      </c>
    </row>
    <row r="1600" spans="1:2" ht="16" customHeight="1" x14ac:dyDescent="0.55000000000000004">
      <c r="A1600" s="6">
        <v>45399.625</v>
      </c>
      <c r="B1600" s="5">
        <v>3.2271439264990027E-4</v>
      </c>
    </row>
    <row r="1601" spans="1:2" ht="16" customHeight="1" x14ac:dyDescent="0.55000000000000004">
      <c r="A1601" s="6">
        <v>45399.635416666664</v>
      </c>
      <c r="B1601" s="5">
        <v>3.1873792241026382E-4</v>
      </c>
    </row>
    <row r="1602" spans="1:2" ht="16" customHeight="1" x14ac:dyDescent="0.55000000000000004">
      <c r="A1602" s="6">
        <v>45399.645833333336</v>
      </c>
      <c r="B1602" s="5">
        <v>3.1824820932656474E-4</v>
      </c>
    </row>
    <row r="1603" spans="1:2" ht="16" customHeight="1" x14ac:dyDescent="0.55000000000000004">
      <c r="A1603" s="6">
        <v>45399.65625</v>
      </c>
      <c r="B1603" s="5">
        <v>3.0069689240679027E-4</v>
      </c>
    </row>
    <row r="1604" spans="1:2" ht="16" customHeight="1" x14ac:dyDescent="0.55000000000000004">
      <c r="A1604" s="6">
        <v>45399.666666666664</v>
      </c>
      <c r="B1604" s="5">
        <v>3.091917820320234E-4</v>
      </c>
    </row>
    <row r="1605" spans="1:2" ht="16" customHeight="1" x14ac:dyDescent="0.55000000000000004">
      <c r="A1605" s="6">
        <v>45399.677083333336</v>
      </c>
      <c r="B1605" s="5">
        <v>3.4767017139520446E-4</v>
      </c>
    </row>
    <row r="1606" spans="1:2" ht="16" customHeight="1" x14ac:dyDescent="0.55000000000000004">
      <c r="A1606" s="6">
        <v>45399.6875</v>
      </c>
      <c r="B1606" s="5">
        <v>3.8909989827614515E-4</v>
      </c>
    </row>
    <row r="1607" spans="1:2" ht="16" customHeight="1" x14ac:dyDescent="0.55000000000000004">
      <c r="A1607" s="6">
        <v>45399.697916666664</v>
      </c>
      <c r="B1607" s="5">
        <v>3.2636438750040383E-4</v>
      </c>
    </row>
    <row r="1608" spans="1:2" ht="16" customHeight="1" x14ac:dyDescent="0.55000000000000004">
      <c r="A1608" s="6">
        <v>45399.708333333336</v>
      </c>
      <c r="B1608" s="5">
        <v>3.4755264025511671E-4</v>
      </c>
    </row>
    <row r="1609" spans="1:2" ht="16" customHeight="1" x14ac:dyDescent="0.55000000000000004">
      <c r="A1609" s="6">
        <v>45399.71875</v>
      </c>
      <c r="B1609" s="5">
        <v>3.7419303200834578E-4</v>
      </c>
    </row>
    <row r="1610" spans="1:2" ht="16" customHeight="1" x14ac:dyDescent="0.55000000000000004">
      <c r="A1610" s="6">
        <v>45399.729166666664</v>
      </c>
      <c r="B1610" s="5">
        <v>3.4027223907745729E-4</v>
      </c>
    </row>
    <row r="1611" spans="1:2" ht="16" customHeight="1" x14ac:dyDescent="0.55000000000000004">
      <c r="A1611" s="6">
        <v>45399.739583333336</v>
      </c>
      <c r="B1611" s="5">
        <v>2.9773249587346527E-4</v>
      </c>
    </row>
    <row r="1612" spans="1:2" ht="16" customHeight="1" x14ac:dyDescent="0.55000000000000004">
      <c r="A1612" s="6">
        <v>45399.75</v>
      </c>
      <c r="B1612" s="5">
        <v>3.4336069625865264E-4</v>
      </c>
    </row>
    <row r="1613" spans="1:2" ht="16" customHeight="1" x14ac:dyDescent="0.55000000000000004">
      <c r="A1613" s="6">
        <v>45399.760416666664</v>
      </c>
      <c r="B1613" s="5">
        <v>3.6759822914786492E-4</v>
      </c>
    </row>
    <row r="1614" spans="1:2" ht="16" customHeight="1" x14ac:dyDescent="0.55000000000000004">
      <c r="A1614" s="6">
        <v>45399.770833333336</v>
      </c>
      <c r="B1614" s="5">
        <v>3.9806491246172944E-4</v>
      </c>
    </row>
    <row r="1615" spans="1:2" ht="16" customHeight="1" x14ac:dyDescent="0.55000000000000004">
      <c r="A1615" s="6">
        <v>45399.78125</v>
      </c>
      <c r="B1615" s="5">
        <v>3.6766352422569156E-4</v>
      </c>
    </row>
    <row r="1616" spans="1:2" ht="16" customHeight="1" x14ac:dyDescent="0.55000000000000004">
      <c r="A1616" s="6">
        <v>45399.791666666664</v>
      </c>
      <c r="B1616" s="5">
        <v>3.8427459202476373E-4</v>
      </c>
    </row>
    <row r="1617" spans="1:2" ht="16" customHeight="1" x14ac:dyDescent="0.55000000000000004">
      <c r="A1617" s="6">
        <v>45399.802083333336</v>
      </c>
      <c r="B1617" s="5">
        <v>3.9914881075365003E-4</v>
      </c>
    </row>
    <row r="1618" spans="1:2" ht="16" customHeight="1" x14ac:dyDescent="0.55000000000000004">
      <c r="A1618" s="6">
        <v>45399.8125</v>
      </c>
      <c r="B1618" s="5">
        <v>4.0768287742557906E-4</v>
      </c>
    </row>
    <row r="1619" spans="1:2" ht="16" customHeight="1" x14ac:dyDescent="0.55000000000000004">
      <c r="A1619" s="6">
        <v>45399.822916666664</v>
      </c>
      <c r="B1619" s="5">
        <v>4.1628876868311728E-4</v>
      </c>
    </row>
    <row r="1620" spans="1:2" ht="16" customHeight="1" x14ac:dyDescent="0.55000000000000004">
      <c r="A1620" s="6">
        <v>45399.833333333336</v>
      </c>
      <c r="B1620" s="5">
        <v>4.230663977615122E-4</v>
      </c>
    </row>
    <row r="1621" spans="1:2" ht="16" customHeight="1" x14ac:dyDescent="0.55000000000000004">
      <c r="A1621" s="6">
        <v>45399.84375</v>
      </c>
      <c r="B1621" s="5">
        <v>4.3691548376852184E-4</v>
      </c>
    </row>
    <row r="1622" spans="1:2" ht="16" customHeight="1" x14ac:dyDescent="0.55000000000000004">
      <c r="A1622" s="6">
        <v>45399.854166666664</v>
      </c>
      <c r="B1622" s="5">
        <v>4.3039903500143283E-4</v>
      </c>
    </row>
    <row r="1623" spans="1:2" ht="16" customHeight="1" x14ac:dyDescent="0.55000000000000004">
      <c r="A1623" s="6">
        <v>45399.864583333336</v>
      </c>
      <c r="B1623" s="5">
        <v>4.218519093139386E-4</v>
      </c>
    </row>
    <row r="1624" spans="1:2" ht="16" customHeight="1" x14ac:dyDescent="0.55000000000000004">
      <c r="A1624" s="6">
        <v>45399.875</v>
      </c>
      <c r="B1624" s="5">
        <v>4.2249833058442143E-4</v>
      </c>
    </row>
    <row r="1625" spans="1:2" ht="16" customHeight="1" x14ac:dyDescent="0.55000000000000004">
      <c r="A1625" s="6">
        <v>45399.885416666664</v>
      </c>
      <c r="B1625" s="5">
        <v>4.1190093945317366E-4</v>
      </c>
    </row>
    <row r="1626" spans="1:2" ht="16" customHeight="1" x14ac:dyDescent="0.55000000000000004">
      <c r="A1626" s="6">
        <v>45399.895833333336</v>
      </c>
      <c r="B1626" s="5">
        <v>4.0507107431251736E-4</v>
      </c>
    </row>
    <row r="1627" spans="1:2" ht="16" customHeight="1" x14ac:dyDescent="0.55000000000000004">
      <c r="A1627" s="6">
        <v>45399.90625</v>
      </c>
      <c r="B1627" s="5">
        <v>4.0758493480883907E-4</v>
      </c>
    </row>
    <row r="1628" spans="1:2" ht="16" customHeight="1" x14ac:dyDescent="0.55000000000000004">
      <c r="A1628" s="6">
        <v>45399.916666666664</v>
      </c>
      <c r="B1628" s="5">
        <v>3.8915866384618919E-4</v>
      </c>
    </row>
    <row r="1629" spans="1:2" ht="16" customHeight="1" x14ac:dyDescent="0.55000000000000004">
      <c r="A1629" s="6">
        <v>45399.927083333336</v>
      </c>
      <c r="B1629" s="5">
        <v>3.792142234932068E-4</v>
      </c>
    </row>
    <row r="1630" spans="1:2" ht="16" customHeight="1" x14ac:dyDescent="0.55000000000000004">
      <c r="A1630" s="6">
        <v>45399.9375</v>
      </c>
      <c r="B1630" s="5">
        <v>3.6860377334639388E-4</v>
      </c>
    </row>
    <row r="1631" spans="1:2" ht="16" customHeight="1" x14ac:dyDescent="0.55000000000000004">
      <c r="A1631" s="6">
        <v>45399.947916666664</v>
      </c>
      <c r="B1631" s="5">
        <v>3.5942981491176451E-4</v>
      </c>
    </row>
    <row r="1632" spans="1:2" ht="16" customHeight="1" x14ac:dyDescent="0.55000000000000004">
      <c r="A1632" s="6">
        <v>45399.958333333336</v>
      </c>
      <c r="B1632" s="5">
        <v>3.4169567177407581E-4</v>
      </c>
    </row>
    <row r="1633" spans="1:2" ht="16" customHeight="1" x14ac:dyDescent="0.55000000000000004">
      <c r="A1633" s="6">
        <v>45399.96875</v>
      </c>
      <c r="B1633" s="5">
        <v>3.152054586998479E-4</v>
      </c>
    </row>
    <row r="1634" spans="1:2" ht="16" customHeight="1" x14ac:dyDescent="0.55000000000000004">
      <c r="A1634" s="6">
        <v>45399.979166666664</v>
      </c>
      <c r="B1634" s="5">
        <v>3.0277980538945699E-4</v>
      </c>
    </row>
    <row r="1635" spans="1:2" ht="16" customHeight="1" x14ac:dyDescent="0.55000000000000004">
      <c r="A1635" s="6">
        <v>45399.989583333336</v>
      </c>
      <c r="B1635" s="5">
        <v>2.5664883290500511E-4</v>
      </c>
    </row>
    <row r="1636" spans="1:2" ht="16" customHeight="1" x14ac:dyDescent="0.55000000000000004">
      <c r="A1636" s="6">
        <v>45400</v>
      </c>
      <c r="B1636" s="5">
        <v>2.5382808554289855E-4</v>
      </c>
    </row>
    <row r="1637" spans="1:2" ht="16" customHeight="1" x14ac:dyDescent="0.55000000000000004">
      <c r="A1637" s="6">
        <v>45400.010416666664</v>
      </c>
      <c r="B1637" s="5">
        <v>2.5107916276640119E-4</v>
      </c>
    </row>
    <row r="1638" spans="1:2" ht="16" customHeight="1" x14ac:dyDescent="0.55000000000000004">
      <c r="A1638" s="6">
        <v>45400.020833333336</v>
      </c>
      <c r="B1638" s="5">
        <v>2.6075589330029462E-4</v>
      </c>
    </row>
    <row r="1639" spans="1:2" ht="16" customHeight="1" x14ac:dyDescent="0.55000000000000004">
      <c r="A1639" s="6">
        <v>45400.03125</v>
      </c>
      <c r="B1639" s="5">
        <v>2.6355052263127065E-4</v>
      </c>
    </row>
    <row r="1640" spans="1:2" ht="16" customHeight="1" x14ac:dyDescent="0.55000000000000004">
      <c r="A1640" s="6">
        <v>45400.041666666664</v>
      </c>
      <c r="B1640" s="5">
        <v>2.6470624550880032E-4</v>
      </c>
    </row>
    <row r="1641" spans="1:2" ht="16" customHeight="1" x14ac:dyDescent="0.55000000000000004">
      <c r="A1641" s="6">
        <v>45400.052083333336</v>
      </c>
      <c r="B1641" s="5">
        <v>2.671025748650345E-4</v>
      </c>
    </row>
    <row r="1642" spans="1:2" ht="16" customHeight="1" x14ac:dyDescent="0.55000000000000004">
      <c r="A1642" s="6">
        <v>45400.0625</v>
      </c>
      <c r="B1642" s="5">
        <v>2.619050866700418E-4</v>
      </c>
    </row>
    <row r="1643" spans="1:2" ht="16" customHeight="1" x14ac:dyDescent="0.55000000000000004">
      <c r="A1643" s="6">
        <v>45400.072916666664</v>
      </c>
      <c r="B1643" s="5">
        <v>2.6013559006094248E-4</v>
      </c>
    </row>
    <row r="1644" spans="1:2" ht="16" customHeight="1" x14ac:dyDescent="0.55000000000000004">
      <c r="A1644" s="6">
        <v>45400.083333333336</v>
      </c>
      <c r="B1644" s="5">
        <v>2.5745849187005425E-4</v>
      </c>
    </row>
    <row r="1645" spans="1:2" ht="16" customHeight="1" x14ac:dyDescent="0.55000000000000004">
      <c r="A1645" s="6">
        <v>45400.09375</v>
      </c>
      <c r="B1645" s="5">
        <v>2.5183005616140634E-4</v>
      </c>
    </row>
    <row r="1646" spans="1:2" ht="16" customHeight="1" x14ac:dyDescent="0.55000000000000004">
      <c r="A1646" s="6">
        <v>45400.104166666664</v>
      </c>
      <c r="B1646" s="5">
        <v>2.4910725141603961E-4</v>
      </c>
    </row>
    <row r="1647" spans="1:2" ht="16" customHeight="1" x14ac:dyDescent="0.55000000000000004">
      <c r="A1647" s="6">
        <v>45400.114583333336</v>
      </c>
      <c r="B1647" s="5">
        <v>2.4735081382250566E-4</v>
      </c>
    </row>
    <row r="1648" spans="1:2" ht="16" customHeight="1" x14ac:dyDescent="0.55000000000000004">
      <c r="A1648" s="6">
        <v>45400.125</v>
      </c>
      <c r="B1648" s="5">
        <v>2.4159178795820456E-4</v>
      </c>
    </row>
    <row r="1649" spans="1:2" ht="16" customHeight="1" x14ac:dyDescent="0.55000000000000004">
      <c r="A1649" s="6">
        <v>45400.135416666664</v>
      </c>
      <c r="B1649" s="5">
        <v>2.4900930879929978E-4</v>
      </c>
    </row>
    <row r="1650" spans="1:2" ht="16" customHeight="1" x14ac:dyDescent="0.55000000000000004">
      <c r="A1650" s="6">
        <v>45400.145833333336</v>
      </c>
      <c r="B1650" s="5">
        <v>2.4466718612383478E-4</v>
      </c>
    </row>
    <row r="1651" spans="1:2" ht="16" customHeight="1" x14ac:dyDescent="0.55000000000000004">
      <c r="A1651" s="6">
        <v>45400.15625</v>
      </c>
      <c r="B1651" s="5">
        <v>2.45039368067446E-4</v>
      </c>
    </row>
    <row r="1652" spans="1:2" ht="16" customHeight="1" x14ac:dyDescent="0.55000000000000004">
      <c r="A1652" s="6">
        <v>45400.166666666664</v>
      </c>
      <c r="B1652" s="5">
        <v>2.4572496638462473E-4</v>
      </c>
    </row>
    <row r="1653" spans="1:2" ht="16" customHeight="1" x14ac:dyDescent="0.55000000000000004">
      <c r="A1653" s="6">
        <v>45400.177083333336</v>
      </c>
      <c r="B1653" s="5">
        <v>2.4128490109241987E-4</v>
      </c>
    </row>
    <row r="1654" spans="1:2" ht="16" customHeight="1" x14ac:dyDescent="0.55000000000000004">
      <c r="A1654" s="6">
        <v>45400.1875</v>
      </c>
      <c r="B1654" s="5">
        <v>2.5324695935024247E-4</v>
      </c>
    </row>
    <row r="1655" spans="1:2" ht="16" customHeight="1" x14ac:dyDescent="0.55000000000000004">
      <c r="A1655" s="6">
        <v>45400.197916666664</v>
      </c>
      <c r="B1655" s="5">
        <v>2.5897986718341275E-4</v>
      </c>
    </row>
    <row r="1656" spans="1:2" ht="16" customHeight="1" x14ac:dyDescent="0.55000000000000004">
      <c r="A1656" s="6">
        <v>45400.208333333336</v>
      </c>
      <c r="B1656" s="5">
        <v>2.5450062484451197E-4</v>
      </c>
    </row>
    <row r="1657" spans="1:2" ht="16" customHeight="1" x14ac:dyDescent="0.55000000000000004">
      <c r="A1657" s="6">
        <v>45400.21875</v>
      </c>
      <c r="B1657" s="5">
        <v>2.5503604448268955E-4</v>
      </c>
    </row>
    <row r="1658" spans="1:2" ht="16" customHeight="1" x14ac:dyDescent="0.55000000000000004">
      <c r="A1658" s="6">
        <v>45400.229166666664</v>
      </c>
      <c r="B1658" s="5">
        <v>2.5861421474758414E-4</v>
      </c>
    </row>
    <row r="1659" spans="1:2" ht="16" customHeight="1" x14ac:dyDescent="0.55000000000000004">
      <c r="A1659" s="6">
        <v>45400.239583333336</v>
      </c>
      <c r="B1659" s="5">
        <v>2.7282242368263963E-4</v>
      </c>
    </row>
    <row r="1660" spans="1:2" ht="16" customHeight="1" x14ac:dyDescent="0.55000000000000004">
      <c r="A1660" s="6">
        <v>45400.25</v>
      </c>
      <c r="B1660" s="5">
        <v>2.5929981306476281E-4</v>
      </c>
    </row>
    <row r="1661" spans="1:2" ht="16" customHeight="1" x14ac:dyDescent="0.55000000000000004">
      <c r="A1661" s="6">
        <v>45400.260416666664</v>
      </c>
      <c r="B1661" s="5">
        <v>2.6149372767973457E-4</v>
      </c>
    </row>
    <row r="1662" spans="1:2" ht="16" customHeight="1" x14ac:dyDescent="0.55000000000000004">
      <c r="A1662" s="6">
        <v>45400.270833333336</v>
      </c>
      <c r="B1662" s="5">
        <v>2.555061690430407E-4</v>
      </c>
    </row>
    <row r="1663" spans="1:2" ht="16" customHeight="1" x14ac:dyDescent="0.55000000000000004">
      <c r="A1663" s="6">
        <v>45400.28125</v>
      </c>
      <c r="B1663" s="5">
        <v>2.6476501107884436E-4</v>
      </c>
    </row>
    <row r="1664" spans="1:2" ht="16" customHeight="1" x14ac:dyDescent="0.55000000000000004">
      <c r="A1664" s="6">
        <v>45400.291666666664</v>
      </c>
      <c r="B1664" s="5">
        <v>2.9656371398037028E-4</v>
      </c>
    </row>
    <row r="1665" spans="1:2" ht="16" customHeight="1" x14ac:dyDescent="0.55000000000000004">
      <c r="A1665" s="6">
        <v>45400.302083333336</v>
      </c>
      <c r="B1665" s="5">
        <v>3.0571808389165135E-4</v>
      </c>
    </row>
    <row r="1666" spans="1:2" ht="16" customHeight="1" x14ac:dyDescent="0.55000000000000004">
      <c r="A1666" s="6">
        <v>45400.3125</v>
      </c>
      <c r="B1666" s="5">
        <v>3.223160926751583E-4</v>
      </c>
    </row>
    <row r="1667" spans="1:2" ht="16" customHeight="1" x14ac:dyDescent="0.55000000000000004">
      <c r="A1667" s="6">
        <v>45400.322916666664</v>
      </c>
      <c r="B1667" s="5">
        <v>3.3899898505983976E-4</v>
      </c>
    </row>
    <row r="1668" spans="1:2" ht="16" customHeight="1" x14ac:dyDescent="0.55000000000000004">
      <c r="A1668" s="6">
        <v>45400.333333333336</v>
      </c>
      <c r="B1668" s="5">
        <v>3.4649485999432682E-4</v>
      </c>
    </row>
    <row r="1669" spans="1:2" ht="16" customHeight="1" x14ac:dyDescent="0.55000000000000004">
      <c r="A1669" s="6">
        <v>45400.34375</v>
      </c>
      <c r="B1669" s="5">
        <v>3.5346184479841884E-4</v>
      </c>
    </row>
    <row r="1670" spans="1:2" ht="16" customHeight="1" x14ac:dyDescent="0.55000000000000004">
      <c r="A1670" s="6">
        <v>45400.354166666664</v>
      </c>
      <c r="B1670" s="5">
        <v>3.5689636589209483E-4</v>
      </c>
    </row>
    <row r="1671" spans="1:2" ht="16" customHeight="1" x14ac:dyDescent="0.55000000000000004">
      <c r="A1671" s="6">
        <v>45400.364583333336</v>
      </c>
      <c r="B1671" s="5">
        <v>3.5797373467623286E-4</v>
      </c>
    </row>
    <row r="1672" spans="1:2" ht="16" customHeight="1" x14ac:dyDescent="0.55000000000000004">
      <c r="A1672" s="6">
        <v>45400.375</v>
      </c>
      <c r="B1672" s="5">
        <v>3.6355646383040211E-4</v>
      </c>
    </row>
    <row r="1673" spans="1:2" ht="16" customHeight="1" x14ac:dyDescent="0.55000000000000004">
      <c r="A1673" s="6">
        <v>45400.385416666664</v>
      </c>
      <c r="B1673" s="5">
        <v>3.6377193758722963E-4</v>
      </c>
    </row>
    <row r="1674" spans="1:2" ht="16" customHeight="1" x14ac:dyDescent="0.55000000000000004">
      <c r="A1674" s="6">
        <v>45400.395833333336</v>
      </c>
      <c r="B1674" s="5">
        <v>3.5428456277903308E-4</v>
      </c>
    </row>
    <row r="1675" spans="1:2" ht="16" customHeight="1" x14ac:dyDescent="0.55000000000000004">
      <c r="A1675" s="6">
        <v>45400.40625</v>
      </c>
      <c r="B1675" s="5">
        <v>3.4817947300225152E-4</v>
      </c>
    </row>
    <row r="1676" spans="1:2" ht="16" customHeight="1" x14ac:dyDescent="0.55000000000000004">
      <c r="A1676" s="6">
        <v>45400.416666666664</v>
      </c>
      <c r="B1676" s="5">
        <v>3.3489845417233302E-4</v>
      </c>
    </row>
    <row r="1677" spans="1:2" ht="16" customHeight="1" x14ac:dyDescent="0.55000000000000004">
      <c r="A1677" s="6">
        <v>45400.427083333336</v>
      </c>
      <c r="B1677" s="5">
        <v>3.2668433338175389E-4</v>
      </c>
    </row>
    <row r="1678" spans="1:2" ht="16" customHeight="1" x14ac:dyDescent="0.55000000000000004">
      <c r="A1678" s="6">
        <v>45400.4375</v>
      </c>
      <c r="B1678" s="5">
        <v>3.3054327248130259E-4</v>
      </c>
    </row>
    <row r="1679" spans="1:2" ht="16" customHeight="1" x14ac:dyDescent="0.55000000000000004">
      <c r="A1679" s="6">
        <v>45400.447916666664</v>
      </c>
      <c r="B1679" s="5">
        <v>3.2902842667572674E-4</v>
      </c>
    </row>
    <row r="1680" spans="1:2" ht="16" customHeight="1" x14ac:dyDescent="0.55000000000000004">
      <c r="A1680" s="6">
        <v>45400.458333333336</v>
      </c>
      <c r="B1680" s="5">
        <v>3.4255103729360361E-4</v>
      </c>
    </row>
    <row r="1681" spans="1:2" ht="16" customHeight="1" x14ac:dyDescent="0.55000000000000004">
      <c r="A1681" s="6">
        <v>45400.46875</v>
      </c>
      <c r="B1681" s="5">
        <v>3.4241391763016794E-4</v>
      </c>
    </row>
    <row r="1682" spans="1:2" ht="16" customHeight="1" x14ac:dyDescent="0.55000000000000004">
      <c r="A1682" s="6">
        <v>45400.479166666664</v>
      </c>
      <c r="B1682" s="5">
        <v>3.4196991110094742E-4</v>
      </c>
    </row>
    <row r="1683" spans="1:2" ht="16" customHeight="1" x14ac:dyDescent="0.55000000000000004">
      <c r="A1683" s="6">
        <v>45400.489583333336</v>
      </c>
      <c r="B1683" s="5">
        <v>3.3214953139583549E-4</v>
      </c>
    </row>
    <row r="1684" spans="1:2" ht="16" customHeight="1" x14ac:dyDescent="0.55000000000000004">
      <c r="A1684" s="6">
        <v>45400.5</v>
      </c>
      <c r="B1684" s="5">
        <v>3.2341957949042692E-4</v>
      </c>
    </row>
    <row r="1685" spans="1:2" ht="16" customHeight="1" x14ac:dyDescent="0.55000000000000004">
      <c r="A1685" s="6">
        <v>45400.510416666664</v>
      </c>
      <c r="B1685" s="5">
        <v>3.2634479897705596E-4</v>
      </c>
    </row>
    <row r="1686" spans="1:2" ht="16" customHeight="1" x14ac:dyDescent="0.55000000000000004">
      <c r="A1686" s="6">
        <v>45400.520833333336</v>
      </c>
      <c r="B1686" s="5">
        <v>3.2756581693241227E-4</v>
      </c>
    </row>
    <row r="1687" spans="1:2" ht="16" customHeight="1" x14ac:dyDescent="0.55000000000000004">
      <c r="A1687" s="6">
        <v>45400.53125</v>
      </c>
      <c r="B1687" s="5">
        <v>3.1493774888075916E-4</v>
      </c>
    </row>
    <row r="1688" spans="1:2" ht="16" customHeight="1" x14ac:dyDescent="0.55000000000000004">
      <c r="A1688" s="6">
        <v>45400.541666666664</v>
      </c>
      <c r="B1688" s="5">
        <v>3.1164034745051857E-4</v>
      </c>
    </row>
    <row r="1689" spans="1:2" ht="16" customHeight="1" x14ac:dyDescent="0.55000000000000004">
      <c r="A1689" s="6">
        <v>45400.552083333336</v>
      </c>
      <c r="B1689" s="5">
        <v>3.0699133790926898E-4</v>
      </c>
    </row>
    <row r="1690" spans="1:2" ht="16" customHeight="1" x14ac:dyDescent="0.55000000000000004">
      <c r="A1690" s="6">
        <v>45400.5625</v>
      </c>
      <c r="B1690" s="5">
        <v>3.1869221585578526E-4</v>
      </c>
    </row>
    <row r="1691" spans="1:2" ht="16" customHeight="1" x14ac:dyDescent="0.55000000000000004">
      <c r="A1691" s="6">
        <v>45400.572916666664</v>
      </c>
      <c r="B1691" s="5">
        <v>3.2469283350804445E-4</v>
      </c>
    </row>
    <row r="1692" spans="1:2" ht="16" customHeight="1" x14ac:dyDescent="0.55000000000000004">
      <c r="A1692" s="6">
        <v>45400.583333333336</v>
      </c>
      <c r="B1692" s="5">
        <v>3.2197655827046026E-4</v>
      </c>
    </row>
    <row r="1693" spans="1:2" ht="16" customHeight="1" x14ac:dyDescent="0.55000000000000004">
      <c r="A1693" s="6">
        <v>45400.59375</v>
      </c>
      <c r="B1693" s="5">
        <v>3.147092161083661E-4</v>
      </c>
    </row>
    <row r="1694" spans="1:2" ht="16" customHeight="1" x14ac:dyDescent="0.55000000000000004">
      <c r="A1694" s="6">
        <v>45400.604166666664</v>
      </c>
      <c r="B1694" s="5">
        <v>3.2721975301993158E-4</v>
      </c>
    </row>
    <row r="1695" spans="1:2" ht="16" customHeight="1" x14ac:dyDescent="0.55000000000000004">
      <c r="A1695" s="6">
        <v>45400.614583333336</v>
      </c>
      <c r="B1695" s="5">
        <v>3.1930598958735469E-4</v>
      </c>
    </row>
    <row r="1696" spans="1:2" ht="16" customHeight="1" x14ac:dyDescent="0.55000000000000004">
      <c r="A1696" s="6">
        <v>45400.625</v>
      </c>
      <c r="B1696" s="5">
        <v>3.4537178465571022E-4</v>
      </c>
    </row>
    <row r="1697" spans="1:2" ht="16" customHeight="1" x14ac:dyDescent="0.55000000000000004">
      <c r="A1697" s="6">
        <v>45400.635416666664</v>
      </c>
      <c r="B1697" s="5">
        <v>3.506998630063561E-4</v>
      </c>
    </row>
    <row r="1698" spans="1:2" ht="16" customHeight="1" x14ac:dyDescent="0.55000000000000004">
      <c r="A1698" s="6">
        <v>45400.645833333336</v>
      </c>
      <c r="B1698" s="5">
        <v>3.3825462117261716E-4</v>
      </c>
    </row>
    <row r="1699" spans="1:2" ht="16" customHeight="1" x14ac:dyDescent="0.55000000000000004">
      <c r="A1699" s="6">
        <v>45400.65625</v>
      </c>
      <c r="B1699" s="5">
        <v>3.4695845504689515E-4</v>
      </c>
    </row>
    <row r="1700" spans="1:2" ht="16" customHeight="1" x14ac:dyDescent="0.55000000000000004">
      <c r="A1700" s="6">
        <v>45400.666666666664</v>
      </c>
      <c r="B1700" s="5">
        <v>3.3743843269978542E-4</v>
      </c>
    </row>
    <row r="1701" spans="1:2" ht="16" customHeight="1" x14ac:dyDescent="0.55000000000000004">
      <c r="A1701" s="6">
        <v>45400.677083333336</v>
      </c>
      <c r="B1701" s="5">
        <v>3.1668765696651039E-4</v>
      </c>
    </row>
    <row r="1702" spans="1:2" ht="16" customHeight="1" x14ac:dyDescent="0.55000000000000004">
      <c r="A1702" s="6">
        <v>45400.6875</v>
      </c>
      <c r="B1702" s="5">
        <v>3.2797064641493684E-4</v>
      </c>
    </row>
    <row r="1703" spans="1:2" ht="16" customHeight="1" x14ac:dyDescent="0.55000000000000004">
      <c r="A1703" s="6">
        <v>45400.697916666664</v>
      </c>
      <c r="B1703" s="5">
        <v>3.3028862167777911E-4</v>
      </c>
    </row>
    <row r="1704" spans="1:2" ht="16" customHeight="1" x14ac:dyDescent="0.55000000000000004">
      <c r="A1704" s="6">
        <v>45400.708333333336</v>
      </c>
      <c r="B1704" s="5">
        <v>3.1600858815711432E-4</v>
      </c>
    </row>
    <row r="1705" spans="1:2" ht="16" customHeight="1" x14ac:dyDescent="0.55000000000000004">
      <c r="A1705" s="6">
        <v>45400.71875</v>
      </c>
      <c r="B1705" s="5">
        <v>3.2244668283081137E-4</v>
      </c>
    </row>
    <row r="1706" spans="1:2" ht="16" customHeight="1" x14ac:dyDescent="0.55000000000000004">
      <c r="A1706" s="6">
        <v>45400.729166666664</v>
      </c>
      <c r="B1706" s="5">
        <v>3.0883918861176015E-4</v>
      </c>
    </row>
    <row r="1707" spans="1:2" ht="16" customHeight="1" x14ac:dyDescent="0.55000000000000004">
      <c r="A1707" s="6">
        <v>45400.739583333336</v>
      </c>
      <c r="B1707" s="5">
        <v>3.1950187482083446E-4</v>
      </c>
    </row>
    <row r="1708" spans="1:2" ht="16" customHeight="1" x14ac:dyDescent="0.55000000000000004">
      <c r="A1708" s="6">
        <v>45400.75</v>
      </c>
      <c r="B1708" s="5">
        <v>3.4351740444543634E-4</v>
      </c>
    </row>
    <row r="1709" spans="1:2" ht="16" customHeight="1" x14ac:dyDescent="0.55000000000000004">
      <c r="A1709" s="6">
        <v>45400.760416666664</v>
      </c>
      <c r="B1709" s="5">
        <v>3.6915878150791932E-4</v>
      </c>
    </row>
    <row r="1710" spans="1:2" ht="16" customHeight="1" x14ac:dyDescent="0.55000000000000004">
      <c r="A1710" s="6">
        <v>45400.770833333336</v>
      </c>
      <c r="B1710" s="5">
        <v>3.7521163522243967E-4</v>
      </c>
    </row>
    <row r="1711" spans="1:2" ht="16" customHeight="1" x14ac:dyDescent="0.55000000000000004">
      <c r="A1711" s="6">
        <v>45400.78125</v>
      </c>
      <c r="B1711" s="5">
        <v>3.8192396922300827E-4</v>
      </c>
    </row>
    <row r="1712" spans="1:2" ht="16" customHeight="1" x14ac:dyDescent="0.55000000000000004">
      <c r="A1712" s="6">
        <v>45400.791666666664</v>
      </c>
      <c r="B1712" s="5">
        <v>3.8591349847821003E-4</v>
      </c>
    </row>
    <row r="1713" spans="1:2" ht="16" customHeight="1" x14ac:dyDescent="0.55000000000000004">
      <c r="A1713" s="6">
        <v>45400.802083333336</v>
      </c>
      <c r="B1713" s="5">
        <v>3.9299148491460709E-4</v>
      </c>
    </row>
    <row r="1714" spans="1:2" ht="16" customHeight="1" x14ac:dyDescent="0.55000000000000004">
      <c r="A1714" s="6">
        <v>45400.8125</v>
      </c>
      <c r="B1714" s="5">
        <v>4.0214585482588826E-4</v>
      </c>
    </row>
    <row r="1715" spans="1:2" ht="16" customHeight="1" x14ac:dyDescent="0.55000000000000004">
      <c r="A1715" s="6">
        <v>45400.822916666664</v>
      </c>
      <c r="B1715" s="5">
        <v>3.9781679116598857E-4</v>
      </c>
    </row>
    <row r="1716" spans="1:2" ht="16" customHeight="1" x14ac:dyDescent="0.55000000000000004">
      <c r="A1716" s="6">
        <v>45400.833333333336</v>
      </c>
      <c r="B1716" s="5">
        <v>4.082640036182353E-4</v>
      </c>
    </row>
    <row r="1717" spans="1:2" ht="16" customHeight="1" x14ac:dyDescent="0.55000000000000004">
      <c r="A1717" s="6">
        <v>45400.84375</v>
      </c>
      <c r="B1717" s="5">
        <v>4.2567167136679134E-4</v>
      </c>
    </row>
    <row r="1718" spans="1:2" ht="16" customHeight="1" x14ac:dyDescent="0.55000000000000004">
      <c r="A1718" s="6">
        <v>45400.854166666664</v>
      </c>
      <c r="B1718" s="5">
        <v>4.4490760129449052E-4</v>
      </c>
    </row>
    <row r="1719" spans="1:2" ht="16" customHeight="1" x14ac:dyDescent="0.55000000000000004">
      <c r="A1719" s="6">
        <v>45400.864583333336</v>
      </c>
      <c r="B1719" s="5">
        <v>4.681265309696088E-4</v>
      </c>
    </row>
    <row r="1720" spans="1:2" ht="16" customHeight="1" x14ac:dyDescent="0.55000000000000004">
      <c r="A1720" s="6">
        <v>45400.875</v>
      </c>
      <c r="B1720" s="5">
        <v>4.5372243680107365E-4</v>
      </c>
    </row>
    <row r="1721" spans="1:2" ht="16" customHeight="1" x14ac:dyDescent="0.55000000000000004">
      <c r="A1721" s="6">
        <v>45400.885416666664</v>
      </c>
      <c r="B1721" s="5">
        <v>4.5368978926216047E-4</v>
      </c>
    </row>
    <row r="1722" spans="1:2" ht="16" customHeight="1" x14ac:dyDescent="0.55000000000000004">
      <c r="A1722" s="6">
        <v>45400.895833333336</v>
      </c>
      <c r="B1722" s="5">
        <v>4.4827682731034003E-4</v>
      </c>
    </row>
    <row r="1723" spans="1:2" ht="16" customHeight="1" x14ac:dyDescent="0.55000000000000004">
      <c r="A1723" s="6">
        <v>45400.90625</v>
      </c>
      <c r="B1723" s="5">
        <v>4.3166575951126781E-4</v>
      </c>
    </row>
    <row r="1724" spans="1:2" ht="16" customHeight="1" x14ac:dyDescent="0.55000000000000004">
      <c r="A1724" s="6">
        <v>45400.916666666664</v>
      </c>
      <c r="B1724" s="5">
        <v>4.2463347962934926E-4</v>
      </c>
    </row>
    <row r="1725" spans="1:2" ht="16" customHeight="1" x14ac:dyDescent="0.55000000000000004">
      <c r="A1725" s="6">
        <v>45400.927083333336</v>
      </c>
      <c r="B1725" s="5">
        <v>4.0665121519591963E-4</v>
      </c>
    </row>
    <row r="1726" spans="1:2" ht="16" customHeight="1" x14ac:dyDescent="0.55000000000000004">
      <c r="A1726" s="6">
        <v>45400.9375</v>
      </c>
      <c r="B1726" s="5">
        <v>3.8835553438892277E-4</v>
      </c>
    </row>
    <row r="1727" spans="1:2" ht="16" customHeight="1" x14ac:dyDescent="0.55000000000000004">
      <c r="A1727" s="6">
        <v>45400.947916666664</v>
      </c>
      <c r="B1727" s="5">
        <v>3.7674606955136349E-4</v>
      </c>
    </row>
    <row r="1728" spans="1:2" ht="16" customHeight="1" x14ac:dyDescent="0.55000000000000004">
      <c r="A1728" s="6">
        <v>45400.958333333336</v>
      </c>
      <c r="B1728" s="5">
        <v>3.6891718971996106E-4</v>
      </c>
    </row>
    <row r="1729" spans="1:2" ht="16" customHeight="1" x14ac:dyDescent="0.55000000000000004">
      <c r="A1729" s="6">
        <v>45400.96875</v>
      </c>
      <c r="B1729" s="5">
        <v>3.5488527749503724E-4</v>
      </c>
    </row>
    <row r="1730" spans="1:2" ht="16" customHeight="1" x14ac:dyDescent="0.55000000000000004">
      <c r="A1730" s="6">
        <v>45400.979166666664</v>
      </c>
      <c r="B1730" s="5">
        <v>3.3448709518202574E-4</v>
      </c>
    </row>
    <row r="1731" spans="1:2" ht="16" customHeight="1" x14ac:dyDescent="0.55000000000000004">
      <c r="A1731" s="6">
        <v>45400.989583333336</v>
      </c>
      <c r="B1731" s="5">
        <v>2.9931263675686754E-4</v>
      </c>
    </row>
    <row r="1732" spans="1:2" ht="16" customHeight="1" x14ac:dyDescent="0.55000000000000004">
      <c r="A1732" s="6">
        <v>45401</v>
      </c>
      <c r="B1732" s="5">
        <v>2.9653106644145693E-4</v>
      </c>
    </row>
    <row r="1733" spans="1:2" ht="16" customHeight="1" x14ac:dyDescent="0.55000000000000004">
      <c r="A1733" s="6">
        <v>45401.010416666664</v>
      </c>
      <c r="B1733" s="5">
        <v>2.9446774198213819E-4</v>
      </c>
    </row>
    <row r="1734" spans="1:2" ht="16" customHeight="1" x14ac:dyDescent="0.55000000000000004">
      <c r="A1734" s="6">
        <v>45401.020833333336</v>
      </c>
      <c r="B1734" s="5">
        <v>2.8827776860418207E-4</v>
      </c>
    </row>
    <row r="1735" spans="1:2" ht="16" customHeight="1" x14ac:dyDescent="0.55000000000000004">
      <c r="A1735" s="6">
        <v>45401.03125</v>
      </c>
      <c r="B1735" s="5">
        <v>2.6749434533199375E-4</v>
      </c>
    </row>
    <row r="1736" spans="1:2" ht="16" customHeight="1" x14ac:dyDescent="0.55000000000000004">
      <c r="A1736" s="6">
        <v>45401.041666666664</v>
      </c>
      <c r="B1736" s="5">
        <v>2.4759893511824648E-4</v>
      </c>
    </row>
    <row r="1737" spans="1:2" ht="16" customHeight="1" x14ac:dyDescent="0.55000000000000004">
      <c r="A1737" s="6">
        <v>45401.052083333336</v>
      </c>
      <c r="B1737" s="5">
        <v>2.4791888099959659E-4</v>
      </c>
    </row>
    <row r="1738" spans="1:2" ht="16" customHeight="1" x14ac:dyDescent="0.55000000000000004">
      <c r="A1738" s="6">
        <v>45401.0625</v>
      </c>
      <c r="B1738" s="5">
        <v>2.457837319546686E-4</v>
      </c>
    </row>
    <row r="1739" spans="1:2" ht="16" customHeight="1" x14ac:dyDescent="0.55000000000000004">
      <c r="A1739" s="6">
        <v>45401.072916666664</v>
      </c>
      <c r="B1739" s="5">
        <v>2.4189867482398949E-4</v>
      </c>
    </row>
    <row r="1740" spans="1:2" ht="16" customHeight="1" x14ac:dyDescent="0.55000000000000004">
      <c r="A1740" s="6">
        <v>45401.083333333336</v>
      </c>
      <c r="B1740" s="5">
        <v>2.4466065661605212E-4</v>
      </c>
    </row>
    <row r="1741" spans="1:2" ht="16" customHeight="1" x14ac:dyDescent="0.55000000000000004">
      <c r="A1741" s="6">
        <v>45401.09375</v>
      </c>
      <c r="B1741" s="5">
        <v>2.43511463246305E-4</v>
      </c>
    </row>
    <row r="1742" spans="1:2" ht="16" customHeight="1" x14ac:dyDescent="0.55000000000000004">
      <c r="A1742" s="6">
        <v>45401.104166666664</v>
      </c>
      <c r="B1742" s="5">
        <v>2.2642374137909899E-4</v>
      </c>
    </row>
    <row r="1743" spans="1:2" ht="16" customHeight="1" x14ac:dyDescent="0.55000000000000004">
      <c r="A1743" s="6">
        <v>45401.114583333336</v>
      </c>
      <c r="B1743" s="5">
        <v>2.3055039029773642E-4</v>
      </c>
    </row>
    <row r="1744" spans="1:2" ht="16" customHeight="1" x14ac:dyDescent="0.55000000000000004">
      <c r="A1744" s="6">
        <v>45401.125</v>
      </c>
      <c r="B1744" s="5">
        <v>2.3339072618319096E-4</v>
      </c>
    </row>
    <row r="1745" spans="1:2" ht="16" customHeight="1" x14ac:dyDescent="0.55000000000000004">
      <c r="A1745" s="6">
        <v>45401.135416666664</v>
      </c>
      <c r="B1745" s="5">
        <v>2.2734440197645314E-4</v>
      </c>
    </row>
    <row r="1746" spans="1:2" ht="16" customHeight="1" x14ac:dyDescent="0.55000000000000004">
      <c r="A1746" s="6">
        <v>45401.145833333336</v>
      </c>
      <c r="B1746" s="5">
        <v>2.2917266415559647E-4</v>
      </c>
    </row>
    <row r="1747" spans="1:2" ht="16" customHeight="1" x14ac:dyDescent="0.55000000000000004">
      <c r="A1747" s="6">
        <v>45401.15625</v>
      </c>
      <c r="B1747" s="5">
        <v>2.4537237296436143E-4</v>
      </c>
    </row>
    <row r="1748" spans="1:2" ht="16" customHeight="1" x14ac:dyDescent="0.55000000000000004">
      <c r="A1748" s="6">
        <v>45401.166666666664</v>
      </c>
      <c r="B1748" s="5">
        <v>2.6321098822657262E-4</v>
      </c>
    </row>
    <row r="1749" spans="1:2" ht="16" customHeight="1" x14ac:dyDescent="0.55000000000000004">
      <c r="A1749" s="6">
        <v>45401.177083333336</v>
      </c>
      <c r="B1749" s="5">
        <v>2.7976329045560102E-4</v>
      </c>
    </row>
    <row r="1750" spans="1:2" ht="16" customHeight="1" x14ac:dyDescent="0.55000000000000004">
      <c r="A1750" s="6">
        <v>45401.1875</v>
      </c>
      <c r="B1750" s="5">
        <v>2.8774234896600443E-4</v>
      </c>
    </row>
    <row r="1751" spans="1:2" ht="16" customHeight="1" x14ac:dyDescent="0.55000000000000004">
      <c r="A1751" s="6">
        <v>45401.197916666664</v>
      </c>
      <c r="B1751" s="5">
        <v>2.8665192116630108E-4</v>
      </c>
    </row>
    <row r="1752" spans="1:2" ht="16" customHeight="1" x14ac:dyDescent="0.55000000000000004">
      <c r="A1752" s="6">
        <v>45401.208333333336</v>
      </c>
      <c r="B1752" s="5">
        <v>2.9055656682032839E-4</v>
      </c>
    </row>
    <row r="1753" spans="1:2" ht="16" customHeight="1" x14ac:dyDescent="0.55000000000000004">
      <c r="A1753" s="6">
        <v>45401.21875</v>
      </c>
      <c r="B1753" s="5">
        <v>2.8982526194867104E-4</v>
      </c>
    </row>
    <row r="1754" spans="1:2" ht="16" customHeight="1" x14ac:dyDescent="0.55000000000000004">
      <c r="A1754" s="6">
        <v>45401.229166666664</v>
      </c>
      <c r="B1754" s="5">
        <v>2.9649841890254359E-4</v>
      </c>
    </row>
    <row r="1755" spans="1:2" ht="16" customHeight="1" x14ac:dyDescent="0.55000000000000004">
      <c r="A1755" s="6">
        <v>45401.239583333336</v>
      </c>
      <c r="B1755" s="5">
        <v>3.0052059569665864E-4</v>
      </c>
    </row>
    <row r="1756" spans="1:2" ht="16" customHeight="1" x14ac:dyDescent="0.55000000000000004">
      <c r="A1756" s="6">
        <v>45401.25</v>
      </c>
      <c r="B1756" s="5">
        <v>2.8819941451079011E-4</v>
      </c>
    </row>
    <row r="1757" spans="1:2" ht="16" customHeight="1" x14ac:dyDescent="0.55000000000000004">
      <c r="A1757" s="6">
        <v>45401.260416666664</v>
      </c>
      <c r="B1757" s="5">
        <v>2.7934540195751107E-4</v>
      </c>
    </row>
    <row r="1758" spans="1:2" ht="16" customHeight="1" x14ac:dyDescent="0.55000000000000004">
      <c r="A1758" s="6">
        <v>45401.270833333336</v>
      </c>
      <c r="B1758" s="5">
        <v>2.8313904597923318E-4</v>
      </c>
    </row>
    <row r="1759" spans="1:2" ht="16" customHeight="1" x14ac:dyDescent="0.55000000000000004">
      <c r="A1759" s="6">
        <v>45401.28125</v>
      </c>
      <c r="B1759" s="5">
        <v>2.9513375177596895E-4</v>
      </c>
    </row>
    <row r="1760" spans="1:2" ht="16" customHeight="1" x14ac:dyDescent="0.55000000000000004">
      <c r="A1760" s="6">
        <v>45401.291666666664</v>
      </c>
      <c r="B1760" s="5">
        <v>3.1630894551511641E-4</v>
      </c>
    </row>
    <row r="1761" spans="1:2" ht="16" customHeight="1" x14ac:dyDescent="0.55000000000000004">
      <c r="A1761" s="6">
        <v>45401.302083333336</v>
      </c>
      <c r="B1761" s="5">
        <v>3.3259353792505585E-4</v>
      </c>
    </row>
    <row r="1762" spans="1:2" ht="16" customHeight="1" x14ac:dyDescent="0.55000000000000004">
      <c r="A1762" s="6">
        <v>45401.3125</v>
      </c>
      <c r="B1762" s="5">
        <v>3.3923404734001515E-4</v>
      </c>
    </row>
    <row r="1763" spans="1:2" ht="16" customHeight="1" x14ac:dyDescent="0.55000000000000004">
      <c r="A1763" s="6">
        <v>45401.322916666664</v>
      </c>
      <c r="B1763" s="5">
        <v>3.4106883902694111E-4</v>
      </c>
    </row>
    <row r="1764" spans="1:2" ht="16" customHeight="1" x14ac:dyDescent="0.55000000000000004">
      <c r="A1764" s="6">
        <v>45401.333333333336</v>
      </c>
      <c r="B1764" s="5">
        <v>3.5500933814290771E-4</v>
      </c>
    </row>
    <row r="1765" spans="1:2" ht="16" customHeight="1" x14ac:dyDescent="0.55000000000000004">
      <c r="A1765" s="6">
        <v>45401.34375</v>
      </c>
      <c r="B1765" s="5">
        <v>3.5926657721719831E-4</v>
      </c>
    </row>
    <row r="1766" spans="1:2" ht="16" customHeight="1" x14ac:dyDescent="0.55000000000000004">
      <c r="A1766" s="6">
        <v>45401.354166666664</v>
      </c>
      <c r="B1766" s="5">
        <v>3.597693493164626E-4</v>
      </c>
    </row>
    <row r="1767" spans="1:2" ht="16" customHeight="1" x14ac:dyDescent="0.55000000000000004">
      <c r="A1767" s="6">
        <v>45401.364583333336</v>
      </c>
      <c r="B1767" s="5">
        <v>3.5717713472674888E-4</v>
      </c>
    </row>
    <row r="1768" spans="1:2" ht="16" customHeight="1" x14ac:dyDescent="0.55000000000000004">
      <c r="A1768" s="6">
        <v>45401.375</v>
      </c>
      <c r="B1768" s="5">
        <v>3.5564922990560783E-4</v>
      </c>
    </row>
    <row r="1769" spans="1:2" ht="16" customHeight="1" x14ac:dyDescent="0.55000000000000004">
      <c r="A1769" s="6">
        <v>45401.385416666664</v>
      </c>
      <c r="B1769" s="5">
        <v>3.5783008550501432E-4</v>
      </c>
    </row>
    <row r="1770" spans="1:2" ht="16" customHeight="1" x14ac:dyDescent="0.55000000000000004">
      <c r="A1770" s="6">
        <v>45401.395833333336</v>
      </c>
      <c r="B1770" s="5">
        <v>3.5398420542103094E-4</v>
      </c>
    </row>
    <row r="1771" spans="1:2" ht="16" customHeight="1" x14ac:dyDescent="0.55000000000000004">
      <c r="A1771" s="6">
        <v>45401.40625</v>
      </c>
      <c r="B1771" s="5">
        <v>3.5176417277492871E-4</v>
      </c>
    </row>
    <row r="1772" spans="1:2" ht="16" customHeight="1" x14ac:dyDescent="0.55000000000000004">
      <c r="A1772" s="6">
        <v>45401.416666666664</v>
      </c>
      <c r="B1772" s="5">
        <v>3.589792788747616E-4</v>
      </c>
    </row>
    <row r="1773" spans="1:2" ht="16" customHeight="1" x14ac:dyDescent="0.55000000000000004">
      <c r="A1773" s="6">
        <v>45401.427083333336</v>
      </c>
      <c r="B1773" s="5">
        <v>3.5961917063746167E-4</v>
      </c>
    </row>
    <row r="1774" spans="1:2" ht="16" customHeight="1" x14ac:dyDescent="0.55000000000000004">
      <c r="A1774" s="6">
        <v>45401.4375</v>
      </c>
      <c r="B1774" s="5">
        <v>3.5404297099107487E-4</v>
      </c>
    </row>
    <row r="1775" spans="1:2" ht="16" customHeight="1" x14ac:dyDescent="0.55000000000000004">
      <c r="A1775" s="6">
        <v>45401.447916666664</v>
      </c>
      <c r="B1775" s="5">
        <v>3.5369690707859439E-4</v>
      </c>
    </row>
    <row r="1776" spans="1:2" ht="16" customHeight="1" x14ac:dyDescent="0.55000000000000004">
      <c r="A1776" s="6">
        <v>45401.458333333336</v>
      </c>
      <c r="B1776" s="5">
        <v>3.5335084316611364E-4</v>
      </c>
    </row>
    <row r="1777" spans="1:2" ht="16" customHeight="1" x14ac:dyDescent="0.55000000000000004">
      <c r="A1777" s="6">
        <v>45401.46875</v>
      </c>
      <c r="B1777" s="5">
        <v>3.4746775665394215E-4</v>
      </c>
    </row>
    <row r="1778" spans="1:2" ht="16" customHeight="1" x14ac:dyDescent="0.55000000000000004">
      <c r="A1778" s="6">
        <v>45401.479166666664</v>
      </c>
      <c r="B1778" s="5">
        <v>3.4656015507215324E-4</v>
      </c>
    </row>
    <row r="1779" spans="1:2" ht="16" customHeight="1" x14ac:dyDescent="0.55000000000000004">
      <c r="A1779" s="6">
        <v>45401.489583333336</v>
      </c>
      <c r="B1779" s="5">
        <v>3.3802608840022432E-4</v>
      </c>
    </row>
    <row r="1780" spans="1:2" ht="16" customHeight="1" x14ac:dyDescent="0.55000000000000004">
      <c r="A1780" s="6">
        <v>45401.5</v>
      </c>
      <c r="B1780" s="5">
        <v>3.3914263423105809E-4</v>
      </c>
    </row>
    <row r="1781" spans="1:2" ht="16" customHeight="1" x14ac:dyDescent="0.55000000000000004">
      <c r="A1781" s="6">
        <v>45401.510416666664</v>
      </c>
      <c r="B1781" s="5">
        <v>3.3685077699934646E-4</v>
      </c>
    </row>
    <row r="1782" spans="1:2" ht="16" customHeight="1" x14ac:dyDescent="0.55000000000000004">
      <c r="A1782" s="6">
        <v>45401.520833333336</v>
      </c>
      <c r="B1782" s="5">
        <v>3.3847662443722728E-4</v>
      </c>
    </row>
    <row r="1783" spans="1:2" ht="16" customHeight="1" x14ac:dyDescent="0.55000000000000004">
      <c r="A1783" s="6">
        <v>45401.53125</v>
      </c>
      <c r="B1783" s="5">
        <v>3.3997188171945515E-4</v>
      </c>
    </row>
    <row r="1784" spans="1:2" ht="16" customHeight="1" x14ac:dyDescent="0.55000000000000004">
      <c r="A1784" s="6">
        <v>45401.541666666664</v>
      </c>
      <c r="B1784" s="5">
        <v>3.3487886564898488E-4</v>
      </c>
    </row>
    <row r="1785" spans="1:2" ht="16" customHeight="1" x14ac:dyDescent="0.55000000000000004">
      <c r="A1785" s="6">
        <v>45401.552083333336</v>
      </c>
      <c r="B1785" s="5">
        <v>3.420025586398606E-4</v>
      </c>
    </row>
    <row r="1786" spans="1:2" ht="16" customHeight="1" x14ac:dyDescent="0.55000000000000004">
      <c r="A1786" s="6">
        <v>45401.5625</v>
      </c>
      <c r="B1786" s="5">
        <v>3.390642801376663E-4</v>
      </c>
    </row>
    <row r="1787" spans="1:2" ht="16" customHeight="1" x14ac:dyDescent="0.55000000000000004">
      <c r="A1787" s="6">
        <v>45401.572916666664</v>
      </c>
      <c r="B1787" s="5">
        <v>3.352771656237269E-4</v>
      </c>
    </row>
    <row r="1788" spans="1:2" ht="16" customHeight="1" x14ac:dyDescent="0.55000000000000004">
      <c r="A1788" s="6">
        <v>45401.583333333336</v>
      </c>
      <c r="B1788" s="5">
        <v>3.4325622413413021E-4</v>
      </c>
    </row>
    <row r="1789" spans="1:2" ht="16" customHeight="1" x14ac:dyDescent="0.55000000000000004">
      <c r="A1789" s="6">
        <v>45401.59375</v>
      </c>
      <c r="B1789" s="5">
        <v>3.4499307320431618E-4</v>
      </c>
    </row>
    <row r="1790" spans="1:2" ht="16" customHeight="1" x14ac:dyDescent="0.55000000000000004">
      <c r="A1790" s="6">
        <v>45401.604166666664</v>
      </c>
      <c r="B1790" s="5">
        <v>3.481272369399903E-4</v>
      </c>
    </row>
    <row r="1791" spans="1:2" ht="16" customHeight="1" x14ac:dyDescent="0.55000000000000004">
      <c r="A1791" s="6">
        <v>45401.614583333336</v>
      </c>
      <c r="B1791" s="5">
        <v>3.3612600163547194E-4</v>
      </c>
    </row>
    <row r="1792" spans="1:2" ht="16" customHeight="1" x14ac:dyDescent="0.55000000000000004">
      <c r="A1792" s="6">
        <v>45401.625</v>
      </c>
      <c r="B1792" s="5">
        <v>3.3633494588451669E-4</v>
      </c>
    </row>
    <row r="1793" spans="1:2" ht="16" customHeight="1" x14ac:dyDescent="0.55000000000000004">
      <c r="A1793" s="6">
        <v>45401.635416666664</v>
      </c>
      <c r="B1793" s="5">
        <v>3.3409532471506643E-4</v>
      </c>
    </row>
    <row r="1794" spans="1:2" ht="16" customHeight="1" x14ac:dyDescent="0.55000000000000004">
      <c r="A1794" s="6">
        <v>45401.645833333336</v>
      </c>
      <c r="B1794" s="5">
        <v>3.3531634267042274E-4</v>
      </c>
    </row>
    <row r="1795" spans="1:2" ht="16" customHeight="1" x14ac:dyDescent="0.55000000000000004">
      <c r="A1795" s="6">
        <v>45401.65625</v>
      </c>
      <c r="B1795" s="5">
        <v>3.3442832961198192E-4</v>
      </c>
    </row>
    <row r="1796" spans="1:2" ht="16" customHeight="1" x14ac:dyDescent="0.55000000000000004">
      <c r="A1796" s="6">
        <v>45401.666666666664</v>
      </c>
      <c r="B1796" s="5">
        <v>3.2974014302403622E-4</v>
      </c>
    </row>
    <row r="1797" spans="1:2" ht="16" customHeight="1" x14ac:dyDescent="0.55000000000000004">
      <c r="A1797" s="6">
        <v>45401.677083333336</v>
      </c>
      <c r="B1797" s="5">
        <v>3.2994255776529831E-4</v>
      </c>
    </row>
    <row r="1798" spans="1:2" ht="16" customHeight="1" x14ac:dyDescent="0.55000000000000004">
      <c r="A1798" s="6">
        <v>45401.6875</v>
      </c>
      <c r="B1798" s="5">
        <v>3.3125498882961184E-4</v>
      </c>
    </row>
    <row r="1799" spans="1:2" ht="16" customHeight="1" x14ac:dyDescent="0.55000000000000004">
      <c r="A1799" s="6">
        <v>45401.697916666664</v>
      </c>
      <c r="B1799" s="5">
        <v>3.3564934756733807E-4</v>
      </c>
    </row>
    <row r="1800" spans="1:2" ht="16" customHeight="1" x14ac:dyDescent="0.55000000000000004">
      <c r="A1800" s="6">
        <v>45401.708333333336</v>
      </c>
      <c r="B1800" s="5">
        <v>3.3173817240552826E-4</v>
      </c>
    </row>
    <row r="1801" spans="1:2" ht="16" customHeight="1" x14ac:dyDescent="0.55000000000000004">
      <c r="A1801" s="6">
        <v>45401.71875</v>
      </c>
      <c r="B1801" s="5">
        <v>3.3812403101696404E-4</v>
      </c>
    </row>
    <row r="1802" spans="1:2" ht="16" customHeight="1" x14ac:dyDescent="0.55000000000000004">
      <c r="A1802" s="6">
        <v>45401.729166666664</v>
      </c>
      <c r="B1802" s="5">
        <v>3.3545346233385847E-4</v>
      </c>
    </row>
    <row r="1803" spans="1:2" ht="16" customHeight="1" x14ac:dyDescent="0.55000000000000004">
      <c r="A1803" s="6">
        <v>45401.739583333336</v>
      </c>
      <c r="B1803" s="5">
        <v>3.4329540118082616E-4</v>
      </c>
    </row>
    <row r="1804" spans="1:2" ht="16" customHeight="1" x14ac:dyDescent="0.55000000000000004">
      <c r="A1804" s="6">
        <v>45401.75</v>
      </c>
      <c r="B1804" s="5">
        <v>3.3527716562372685E-4</v>
      </c>
    </row>
    <row r="1805" spans="1:2" ht="16" customHeight="1" x14ac:dyDescent="0.55000000000000004">
      <c r="A1805" s="6">
        <v>45401.760416666664</v>
      </c>
      <c r="B1805" s="5">
        <v>3.355971115050768E-4</v>
      </c>
    </row>
    <row r="1806" spans="1:2" ht="16" customHeight="1" x14ac:dyDescent="0.55000000000000004">
      <c r="A1806" s="6">
        <v>45401.770833333336</v>
      </c>
      <c r="B1806" s="5">
        <v>3.4871489264042921E-4</v>
      </c>
    </row>
    <row r="1807" spans="1:2" ht="16" customHeight="1" x14ac:dyDescent="0.55000000000000004">
      <c r="A1807" s="6">
        <v>45401.78125</v>
      </c>
      <c r="B1807" s="5">
        <v>3.5143769738579599E-4</v>
      </c>
    </row>
    <row r="1808" spans="1:2" ht="16" customHeight="1" x14ac:dyDescent="0.55000000000000004">
      <c r="A1808" s="6">
        <v>45401.791666666664</v>
      </c>
      <c r="B1808" s="5">
        <v>3.5805208876962461E-4</v>
      </c>
    </row>
    <row r="1809" spans="1:2" ht="16" customHeight="1" x14ac:dyDescent="0.55000000000000004">
      <c r="A1809" s="6">
        <v>45401.802083333336</v>
      </c>
      <c r="B1809" s="5">
        <v>3.7045162404888499E-4</v>
      </c>
    </row>
    <row r="1810" spans="1:2" ht="16" customHeight="1" x14ac:dyDescent="0.55000000000000004">
      <c r="A1810" s="6">
        <v>45401.8125</v>
      </c>
      <c r="B1810" s="5">
        <v>3.7560340568939908E-4</v>
      </c>
    </row>
    <row r="1811" spans="1:2" ht="16" customHeight="1" x14ac:dyDescent="0.55000000000000004">
      <c r="A1811" s="6">
        <v>45401.822916666664</v>
      </c>
      <c r="B1811" s="5">
        <v>3.8727163609700207E-4</v>
      </c>
    </row>
    <row r="1812" spans="1:2" ht="16" customHeight="1" x14ac:dyDescent="0.55000000000000004">
      <c r="A1812" s="6">
        <v>45401.833333333336</v>
      </c>
      <c r="B1812" s="5">
        <v>4.0612885457330742E-4</v>
      </c>
    </row>
    <row r="1813" spans="1:2" ht="16" customHeight="1" x14ac:dyDescent="0.55000000000000004">
      <c r="A1813" s="6">
        <v>45401.84375</v>
      </c>
      <c r="B1813" s="5">
        <v>4.3806467713826896E-4</v>
      </c>
    </row>
    <row r="1814" spans="1:2" ht="16" customHeight="1" x14ac:dyDescent="0.55000000000000004">
      <c r="A1814" s="6">
        <v>45401.854166666664</v>
      </c>
      <c r="B1814" s="5">
        <v>4.512999894137089E-4</v>
      </c>
    </row>
    <row r="1815" spans="1:2" ht="16" customHeight="1" x14ac:dyDescent="0.55000000000000004">
      <c r="A1815" s="6">
        <v>45401.864583333336</v>
      </c>
      <c r="B1815" s="5">
        <v>4.516068762794938E-4</v>
      </c>
    </row>
    <row r="1816" spans="1:2" ht="16" customHeight="1" x14ac:dyDescent="0.55000000000000004">
      <c r="A1816" s="6">
        <v>45401.875</v>
      </c>
      <c r="B1816" s="5">
        <v>4.4567155370506105E-4</v>
      </c>
    </row>
    <row r="1817" spans="1:2" ht="16" customHeight="1" x14ac:dyDescent="0.55000000000000004">
      <c r="A1817" s="6">
        <v>45401.885416666664</v>
      </c>
      <c r="B1817" s="5">
        <v>4.4255044898495229E-4</v>
      </c>
    </row>
    <row r="1818" spans="1:2" ht="16" customHeight="1" x14ac:dyDescent="0.55000000000000004">
      <c r="A1818" s="6">
        <v>45401.895833333336</v>
      </c>
      <c r="B1818" s="5">
        <v>4.3408167739084991E-4</v>
      </c>
    </row>
    <row r="1819" spans="1:2" ht="16" customHeight="1" x14ac:dyDescent="0.55000000000000004">
      <c r="A1819" s="6">
        <v>45401.90625</v>
      </c>
      <c r="B1819" s="5">
        <v>4.2970037766868889E-4</v>
      </c>
    </row>
    <row r="1820" spans="1:2" ht="16" customHeight="1" x14ac:dyDescent="0.55000000000000004">
      <c r="A1820" s="6">
        <v>45401.916666666664</v>
      </c>
      <c r="B1820" s="5">
        <v>4.1906380949074528E-4</v>
      </c>
    </row>
    <row r="1821" spans="1:2" ht="16" customHeight="1" x14ac:dyDescent="0.55000000000000004">
      <c r="A1821" s="6">
        <v>45401.927083333336</v>
      </c>
      <c r="B1821" s="5">
        <v>4.0422223830077249E-4</v>
      </c>
    </row>
    <row r="1822" spans="1:2" ht="16" customHeight="1" x14ac:dyDescent="0.55000000000000004">
      <c r="A1822" s="6">
        <v>45401.9375</v>
      </c>
      <c r="B1822" s="5">
        <v>4.001412959366135E-4</v>
      </c>
    </row>
    <row r="1823" spans="1:2" ht="16" customHeight="1" x14ac:dyDescent="0.55000000000000004">
      <c r="A1823" s="6">
        <v>45401.947916666664</v>
      </c>
      <c r="B1823" s="5">
        <v>3.860506181416457E-4</v>
      </c>
    </row>
    <row r="1824" spans="1:2" ht="16" customHeight="1" x14ac:dyDescent="0.55000000000000004">
      <c r="A1824" s="6">
        <v>45401.958333333336</v>
      </c>
      <c r="B1824" s="5">
        <v>3.7521816473022233E-4</v>
      </c>
    </row>
    <row r="1825" spans="1:2" ht="16" customHeight="1" x14ac:dyDescent="0.55000000000000004">
      <c r="A1825" s="6">
        <v>45401.96875</v>
      </c>
      <c r="B1825" s="5">
        <v>3.5904457395258813E-4</v>
      </c>
    </row>
    <row r="1826" spans="1:2" ht="16" customHeight="1" x14ac:dyDescent="0.55000000000000004">
      <c r="A1826" s="6">
        <v>45401.979166666664</v>
      </c>
      <c r="B1826" s="5">
        <v>3.4503877975879484E-4</v>
      </c>
    </row>
    <row r="1827" spans="1:2" ht="16" customHeight="1" x14ac:dyDescent="0.55000000000000004">
      <c r="A1827" s="6">
        <v>45401.989583333336</v>
      </c>
      <c r="B1827" s="5">
        <v>3.3316813460992944E-4</v>
      </c>
    </row>
    <row r="1828" spans="1:2" ht="16" customHeight="1" x14ac:dyDescent="0.55000000000000004">
      <c r="A1828" s="6">
        <v>45402</v>
      </c>
      <c r="B1828" s="5">
        <v>3.2628603340701198E-4</v>
      </c>
    </row>
    <row r="1829" spans="1:2" ht="16" customHeight="1" x14ac:dyDescent="0.55000000000000004">
      <c r="A1829" s="6">
        <v>45402.010416666664</v>
      </c>
      <c r="B1829" s="5">
        <v>3.219308517159816E-4</v>
      </c>
    </row>
    <row r="1830" spans="1:2" ht="16" customHeight="1" x14ac:dyDescent="0.55000000000000004">
      <c r="A1830" s="6">
        <v>45402.020833333336</v>
      </c>
      <c r="B1830" s="5">
        <v>3.1319437030279042E-4</v>
      </c>
    </row>
    <row r="1831" spans="1:2" ht="16" customHeight="1" x14ac:dyDescent="0.55000000000000004">
      <c r="A1831" s="6">
        <v>45402.03125</v>
      </c>
      <c r="B1831" s="5">
        <v>3.0753328705522911E-4</v>
      </c>
    </row>
    <row r="1832" spans="1:2" ht="16" customHeight="1" x14ac:dyDescent="0.55000000000000004">
      <c r="A1832" s="6">
        <v>45402.041666666664</v>
      </c>
      <c r="B1832" s="5">
        <v>3.0296916111515393E-4</v>
      </c>
    </row>
    <row r="1833" spans="1:2" ht="16" customHeight="1" x14ac:dyDescent="0.55000000000000004">
      <c r="A1833" s="6">
        <v>45402.052083333336</v>
      </c>
      <c r="B1833" s="5">
        <v>2.9634171071575989E-4</v>
      </c>
    </row>
    <row r="1834" spans="1:2" ht="16" customHeight="1" x14ac:dyDescent="0.55000000000000004">
      <c r="A1834" s="6">
        <v>45402.0625</v>
      </c>
      <c r="B1834" s="5">
        <v>2.9445468296657293E-4</v>
      </c>
    </row>
    <row r="1835" spans="1:2" ht="16" customHeight="1" x14ac:dyDescent="0.55000000000000004">
      <c r="A1835" s="6">
        <v>45402.072916666664</v>
      </c>
      <c r="B1835" s="5">
        <v>2.8739628505352363E-4</v>
      </c>
    </row>
    <row r="1836" spans="1:2" ht="16" customHeight="1" x14ac:dyDescent="0.55000000000000004">
      <c r="A1836" s="6">
        <v>45402.083333333336</v>
      </c>
      <c r="B1836" s="5">
        <v>2.7905810361507442E-4</v>
      </c>
    </row>
    <row r="1837" spans="1:2" ht="16" customHeight="1" x14ac:dyDescent="0.55000000000000004">
      <c r="A1837" s="6">
        <v>45402.09375</v>
      </c>
      <c r="B1837" s="5">
        <v>2.795608757143387E-4</v>
      </c>
    </row>
    <row r="1838" spans="1:2" ht="16" customHeight="1" x14ac:dyDescent="0.55000000000000004">
      <c r="A1838" s="6">
        <v>45402.104166666664</v>
      </c>
      <c r="B1838" s="5">
        <v>2.8415111968554458E-4</v>
      </c>
    </row>
    <row r="1839" spans="1:2" ht="16" customHeight="1" x14ac:dyDescent="0.55000000000000004">
      <c r="A1839" s="6">
        <v>45402.114583333336</v>
      </c>
      <c r="B1839" s="5">
        <v>2.8149361001800433E-4</v>
      </c>
    </row>
    <row r="1840" spans="1:2" ht="16" customHeight="1" x14ac:dyDescent="0.55000000000000004">
      <c r="A1840" s="6">
        <v>45402.125</v>
      </c>
      <c r="B1840" s="5">
        <v>2.7730819552932302E-4</v>
      </c>
    </row>
    <row r="1841" spans="1:2" ht="16" customHeight="1" x14ac:dyDescent="0.55000000000000004">
      <c r="A1841" s="6">
        <v>45402.135416666664</v>
      </c>
      <c r="B1841" s="5">
        <v>2.7754978731728112E-4</v>
      </c>
    </row>
    <row r="1842" spans="1:2" ht="16" customHeight="1" x14ac:dyDescent="0.55000000000000004">
      <c r="A1842" s="6">
        <v>45402.145833333336</v>
      </c>
      <c r="B1842" s="5">
        <v>2.7543422679570122E-4</v>
      </c>
    </row>
    <row r="1843" spans="1:2" ht="16" customHeight="1" x14ac:dyDescent="0.55000000000000004">
      <c r="A1843" s="6">
        <v>45402.15625</v>
      </c>
      <c r="B1843" s="5">
        <v>2.7653771361096983E-4</v>
      </c>
    </row>
    <row r="1844" spans="1:2" ht="16" customHeight="1" x14ac:dyDescent="0.55000000000000004">
      <c r="A1844" s="6">
        <v>45402.166666666664</v>
      </c>
      <c r="B1844" s="5">
        <v>2.7553216941244099E-4</v>
      </c>
    </row>
    <row r="1845" spans="1:2" ht="16" customHeight="1" x14ac:dyDescent="0.55000000000000004">
      <c r="A1845" s="6">
        <v>45402.177083333336</v>
      </c>
      <c r="B1845" s="5">
        <v>2.7894057247498656E-4</v>
      </c>
    </row>
    <row r="1846" spans="1:2" ht="16" customHeight="1" x14ac:dyDescent="0.55000000000000004">
      <c r="A1846" s="6">
        <v>45402.1875</v>
      </c>
      <c r="B1846" s="5">
        <v>2.7451356619834704E-4</v>
      </c>
    </row>
    <row r="1847" spans="1:2" ht="16" customHeight="1" x14ac:dyDescent="0.55000000000000004">
      <c r="A1847" s="6">
        <v>45402.197916666664</v>
      </c>
      <c r="B1847" s="5">
        <v>2.7549952187352786E-4</v>
      </c>
    </row>
    <row r="1848" spans="1:2" ht="16" customHeight="1" x14ac:dyDescent="0.55000000000000004">
      <c r="A1848" s="6">
        <v>45402.208333333336</v>
      </c>
      <c r="B1848" s="5">
        <v>2.8129119527674196E-4</v>
      </c>
    </row>
    <row r="1849" spans="1:2" ht="16" customHeight="1" x14ac:dyDescent="0.55000000000000004">
      <c r="A1849" s="6">
        <v>45402.21875</v>
      </c>
      <c r="B1849" s="5">
        <v>2.8059253794399802E-4</v>
      </c>
    </row>
    <row r="1850" spans="1:2" ht="16" customHeight="1" x14ac:dyDescent="0.55000000000000004">
      <c r="A1850" s="6">
        <v>45402.229166666664</v>
      </c>
      <c r="B1850" s="5">
        <v>2.8422947377893632E-4</v>
      </c>
    </row>
    <row r="1851" spans="1:2" ht="16" customHeight="1" x14ac:dyDescent="0.55000000000000004">
      <c r="A1851" s="6">
        <v>45402.239583333336</v>
      </c>
      <c r="B1851" s="5">
        <v>2.8004405929025512E-4</v>
      </c>
    </row>
    <row r="1852" spans="1:2" ht="16" customHeight="1" x14ac:dyDescent="0.55000000000000004">
      <c r="A1852" s="6">
        <v>45402.25</v>
      </c>
      <c r="B1852" s="5">
        <v>2.7980899701007957E-4</v>
      </c>
    </row>
    <row r="1853" spans="1:2" ht="16" customHeight="1" x14ac:dyDescent="0.55000000000000004">
      <c r="A1853" s="6">
        <v>45402.260416666664</v>
      </c>
      <c r="B1853" s="5">
        <v>2.7890792493607327E-4</v>
      </c>
    </row>
    <row r="1854" spans="1:2" ht="16" customHeight="1" x14ac:dyDescent="0.55000000000000004">
      <c r="A1854" s="6">
        <v>45402.270833333336</v>
      </c>
      <c r="B1854" s="5">
        <v>2.8141525592461237E-4</v>
      </c>
    </row>
    <row r="1855" spans="1:2" ht="16" customHeight="1" x14ac:dyDescent="0.55000000000000004">
      <c r="A1855" s="6">
        <v>45402.28125</v>
      </c>
      <c r="B1855" s="5">
        <v>2.87598699794786E-4</v>
      </c>
    </row>
    <row r="1856" spans="1:2" ht="16" customHeight="1" x14ac:dyDescent="0.55000000000000004">
      <c r="A1856" s="6">
        <v>45402.291666666664</v>
      </c>
      <c r="B1856" s="5">
        <v>3.0308669225524173E-4</v>
      </c>
    </row>
    <row r="1857" spans="1:2" ht="16" customHeight="1" x14ac:dyDescent="0.55000000000000004">
      <c r="A1857" s="6">
        <v>45402.302083333336</v>
      </c>
      <c r="B1857" s="5">
        <v>3.1320089981057303E-4</v>
      </c>
    </row>
    <row r="1858" spans="1:2" ht="16" customHeight="1" x14ac:dyDescent="0.55000000000000004">
      <c r="A1858" s="6">
        <v>45402.3125</v>
      </c>
      <c r="B1858" s="5">
        <v>3.1842450603669642E-4</v>
      </c>
    </row>
    <row r="1859" spans="1:2" ht="16" customHeight="1" x14ac:dyDescent="0.55000000000000004">
      <c r="A1859" s="6">
        <v>45402.322916666664</v>
      </c>
      <c r="B1859" s="5">
        <v>3.2403335322199624E-4</v>
      </c>
    </row>
    <row r="1860" spans="1:2" ht="16" customHeight="1" x14ac:dyDescent="0.55000000000000004">
      <c r="A1860" s="6">
        <v>45402.333333333336</v>
      </c>
      <c r="B1860" s="5">
        <v>3.3193405763900781E-4</v>
      </c>
    </row>
    <row r="1861" spans="1:2" ht="16" customHeight="1" x14ac:dyDescent="0.55000000000000004">
      <c r="A1861" s="6">
        <v>45402.34375</v>
      </c>
      <c r="B1861" s="5">
        <v>3.4772240745746573E-4</v>
      </c>
    </row>
    <row r="1862" spans="1:2" ht="16" customHeight="1" x14ac:dyDescent="0.55000000000000004">
      <c r="A1862" s="6">
        <v>45402.354166666664</v>
      </c>
      <c r="B1862" s="5">
        <v>3.6100995579516689E-4</v>
      </c>
    </row>
    <row r="1863" spans="1:2" ht="16" customHeight="1" x14ac:dyDescent="0.55000000000000004">
      <c r="A1863" s="6">
        <v>45402.364583333336</v>
      </c>
      <c r="B1863" s="5">
        <v>3.6216567867269672E-4</v>
      </c>
    </row>
    <row r="1864" spans="1:2" ht="16" customHeight="1" x14ac:dyDescent="0.55000000000000004">
      <c r="A1864" s="6">
        <v>45402.375</v>
      </c>
      <c r="B1864" s="5">
        <v>3.7992593984151606E-4</v>
      </c>
    </row>
    <row r="1865" spans="1:2" ht="16" customHeight="1" x14ac:dyDescent="0.55000000000000004">
      <c r="A1865" s="6">
        <v>45402.385416666664</v>
      </c>
      <c r="B1865" s="5">
        <v>3.8894971959714422E-4</v>
      </c>
    </row>
    <row r="1866" spans="1:2" ht="16" customHeight="1" x14ac:dyDescent="0.55000000000000004">
      <c r="A1866" s="6">
        <v>45402.395833333336</v>
      </c>
      <c r="B1866" s="5">
        <v>3.8982467364001984E-4</v>
      </c>
    </row>
    <row r="1867" spans="1:2" ht="16" customHeight="1" x14ac:dyDescent="0.55000000000000004">
      <c r="A1867" s="6">
        <v>45402.40625</v>
      </c>
      <c r="B1867" s="5">
        <v>3.9118281125881193E-4</v>
      </c>
    </row>
    <row r="1868" spans="1:2" ht="16" customHeight="1" x14ac:dyDescent="0.55000000000000004">
      <c r="A1868" s="6">
        <v>45402.416666666664</v>
      </c>
      <c r="B1868" s="5">
        <v>3.9314819310139068E-4</v>
      </c>
    </row>
    <row r="1869" spans="1:2" ht="16" customHeight="1" x14ac:dyDescent="0.55000000000000004">
      <c r="A1869" s="6">
        <v>45402.427083333336</v>
      </c>
      <c r="B1869" s="5">
        <v>3.784372120670709E-4</v>
      </c>
    </row>
    <row r="1870" spans="1:2" ht="16" customHeight="1" x14ac:dyDescent="0.55000000000000004">
      <c r="A1870" s="6">
        <v>45402.4375</v>
      </c>
      <c r="B1870" s="5">
        <v>3.9540087328640658E-4</v>
      </c>
    </row>
    <row r="1871" spans="1:2" ht="16" customHeight="1" x14ac:dyDescent="0.55000000000000004">
      <c r="A1871" s="6">
        <v>45402.447916666664</v>
      </c>
      <c r="B1871" s="5">
        <v>4.0410470716068458E-4</v>
      </c>
    </row>
    <row r="1872" spans="1:2" ht="16" customHeight="1" x14ac:dyDescent="0.55000000000000004">
      <c r="A1872" s="6">
        <v>45402.458333333336</v>
      </c>
      <c r="B1872" s="5">
        <v>4.0868189211632503E-4</v>
      </c>
    </row>
    <row r="1873" spans="1:2" ht="16" customHeight="1" x14ac:dyDescent="0.55000000000000004">
      <c r="A1873" s="6">
        <v>45402.46875</v>
      </c>
      <c r="B1873" s="5">
        <v>4.0807464789253831E-4</v>
      </c>
    </row>
    <row r="1874" spans="1:2" ht="16" customHeight="1" x14ac:dyDescent="0.55000000000000004">
      <c r="A1874" s="6">
        <v>45402.479166666664</v>
      </c>
      <c r="B1874" s="5">
        <v>4.151069277744567E-4</v>
      </c>
    </row>
    <row r="1875" spans="1:2" ht="16" customHeight="1" x14ac:dyDescent="0.55000000000000004">
      <c r="A1875" s="6">
        <v>45402.489583333336</v>
      </c>
      <c r="B1875" s="5">
        <v>4.0823788558710467E-4</v>
      </c>
    </row>
    <row r="1876" spans="1:2" ht="16" customHeight="1" x14ac:dyDescent="0.55000000000000004">
      <c r="A1876" s="6">
        <v>45402.5</v>
      </c>
      <c r="B1876" s="5">
        <v>4.0370640718594261E-4</v>
      </c>
    </row>
    <row r="1877" spans="1:2" ht="16" customHeight="1" x14ac:dyDescent="0.55000000000000004">
      <c r="A1877" s="6">
        <v>45402.510416666664</v>
      </c>
      <c r="B1877" s="5">
        <v>3.9692877810754758E-4</v>
      </c>
    </row>
    <row r="1878" spans="1:2" ht="16" customHeight="1" x14ac:dyDescent="0.55000000000000004">
      <c r="A1878" s="6">
        <v>45402.520833333336</v>
      </c>
      <c r="B1878" s="5">
        <v>3.9478057004705444E-4</v>
      </c>
    </row>
    <row r="1879" spans="1:2" ht="16" customHeight="1" x14ac:dyDescent="0.55000000000000004">
      <c r="A1879" s="6">
        <v>45402.53125</v>
      </c>
      <c r="B1879" s="5">
        <v>3.8742834428378577E-4</v>
      </c>
    </row>
    <row r="1880" spans="1:2" ht="16" customHeight="1" x14ac:dyDescent="0.55000000000000004">
      <c r="A1880" s="6">
        <v>45402.541666666664</v>
      </c>
      <c r="B1880" s="5">
        <v>3.9154846369464054E-4</v>
      </c>
    </row>
    <row r="1881" spans="1:2" ht="16" customHeight="1" x14ac:dyDescent="0.55000000000000004">
      <c r="A1881" s="6">
        <v>45402.552083333336</v>
      </c>
      <c r="B1881" s="5">
        <v>3.9138522600007419E-4</v>
      </c>
    </row>
    <row r="1882" spans="1:2" ht="16" customHeight="1" x14ac:dyDescent="0.55000000000000004">
      <c r="A1882" s="6">
        <v>45402.5625</v>
      </c>
      <c r="B1882" s="5">
        <v>3.9464997989140127E-4</v>
      </c>
    </row>
    <row r="1883" spans="1:2" ht="16" customHeight="1" x14ac:dyDescent="0.55000000000000004">
      <c r="A1883" s="6">
        <v>45402.572916666664</v>
      </c>
      <c r="B1883" s="5">
        <v>3.8435294611815563E-4</v>
      </c>
    </row>
    <row r="1884" spans="1:2" ht="16" customHeight="1" x14ac:dyDescent="0.55000000000000004">
      <c r="A1884" s="6">
        <v>45402.583333333336</v>
      </c>
      <c r="B1884" s="5">
        <v>3.8042871194078035E-4</v>
      </c>
    </row>
    <row r="1885" spans="1:2" ht="16" customHeight="1" x14ac:dyDescent="0.55000000000000004">
      <c r="A1885" s="6">
        <v>45402.59375</v>
      </c>
      <c r="B1885" s="5">
        <v>3.7039285847884095E-4</v>
      </c>
    </row>
    <row r="1886" spans="1:2" ht="16" customHeight="1" x14ac:dyDescent="0.55000000000000004">
      <c r="A1886" s="6">
        <v>45402.604166666664</v>
      </c>
      <c r="B1886" s="5">
        <v>3.8093148404004491E-4</v>
      </c>
    </row>
    <row r="1887" spans="1:2" ht="16" customHeight="1" x14ac:dyDescent="0.55000000000000004">
      <c r="A1887" s="6">
        <v>45402.614583333336</v>
      </c>
      <c r="B1887" s="5">
        <v>3.7720313509614933E-4</v>
      </c>
    </row>
    <row r="1888" spans="1:2" ht="16" customHeight="1" x14ac:dyDescent="0.55000000000000004">
      <c r="A1888" s="6">
        <v>45402.625</v>
      </c>
      <c r="B1888" s="5">
        <v>3.653912555173279E-4</v>
      </c>
    </row>
    <row r="1889" spans="1:2" ht="16" customHeight="1" x14ac:dyDescent="0.55000000000000004">
      <c r="A1889" s="6">
        <v>45402.635416666664</v>
      </c>
      <c r="B1889" s="5">
        <v>3.9634112240710862E-4</v>
      </c>
    </row>
    <row r="1890" spans="1:2" ht="16" customHeight="1" x14ac:dyDescent="0.55000000000000004">
      <c r="A1890" s="6">
        <v>45402.645833333336</v>
      </c>
      <c r="B1890" s="5">
        <v>4.0814647247814745E-4</v>
      </c>
    </row>
    <row r="1891" spans="1:2" ht="16" customHeight="1" x14ac:dyDescent="0.55000000000000004">
      <c r="A1891" s="6">
        <v>45402.65625</v>
      </c>
      <c r="B1891" s="5">
        <v>3.8988996871784637E-4</v>
      </c>
    </row>
    <row r="1892" spans="1:2" ht="16" customHeight="1" x14ac:dyDescent="0.55000000000000004">
      <c r="A1892" s="6">
        <v>45402.666666666664</v>
      </c>
      <c r="B1892" s="5">
        <v>3.8594614601712327E-4</v>
      </c>
    </row>
    <row r="1893" spans="1:2" ht="16" customHeight="1" x14ac:dyDescent="0.55000000000000004">
      <c r="A1893" s="6">
        <v>45402.677083333336</v>
      </c>
      <c r="B1893" s="5">
        <v>3.991357517380846E-4</v>
      </c>
    </row>
    <row r="1894" spans="1:2" ht="16" customHeight="1" x14ac:dyDescent="0.55000000000000004">
      <c r="A1894" s="6">
        <v>45402.6875</v>
      </c>
      <c r="B1894" s="5">
        <v>3.97411961683464E-4</v>
      </c>
    </row>
    <row r="1895" spans="1:2" ht="16" customHeight="1" x14ac:dyDescent="0.55000000000000004">
      <c r="A1895" s="6">
        <v>45402.697916666664</v>
      </c>
      <c r="B1895" s="5">
        <v>3.8997485231902077E-4</v>
      </c>
    </row>
    <row r="1896" spans="1:2" ht="16" customHeight="1" x14ac:dyDescent="0.55000000000000004">
      <c r="A1896" s="6">
        <v>45402.708333333336</v>
      </c>
      <c r="B1896" s="5">
        <v>4.1220782631895862E-4</v>
      </c>
    </row>
    <row r="1897" spans="1:2" ht="16" customHeight="1" x14ac:dyDescent="0.55000000000000004">
      <c r="A1897" s="6">
        <v>45402.71875</v>
      </c>
      <c r="B1897" s="5">
        <v>4.2179314374389478E-4</v>
      </c>
    </row>
    <row r="1898" spans="1:2" ht="16" customHeight="1" x14ac:dyDescent="0.55000000000000004">
      <c r="A1898" s="6">
        <v>45402.729166666664</v>
      </c>
      <c r="B1898" s="5">
        <v>4.4200849983899211E-4</v>
      </c>
    </row>
    <row r="1899" spans="1:2" ht="16" customHeight="1" x14ac:dyDescent="0.55000000000000004">
      <c r="A1899" s="6">
        <v>45402.739583333336</v>
      </c>
      <c r="B1899" s="5">
        <v>4.4975249606922003E-4</v>
      </c>
    </row>
    <row r="1900" spans="1:2" ht="16" customHeight="1" x14ac:dyDescent="0.55000000000000004">
      <c r="A1900" s="6">
        <v>45402.75</v>
      </c>
      <c r="B1900" s="5">
        <v>4.5064703863544351E-4</v>
      </c>
    </row>
    <row r="1901" spans="1:2" ht="16" customHeight="1" x14ac:dyDescent="0.55000000000000004">
      <c r="A1901" s="6">
        <v>45402.760416666664</v>
      </c>
      <c r="B1901" s="5">
        <v>4.5304336799167753E-4</v>
      </c>
    </row>
    <row r="1902" spans="1:2" ht="16" customHeight="1" x14ac:dyDescent="0.55000000000000004">
      <c r="A1902" s="6">
        <v>45402.770833333336</v>
      </c>
      <c r="B1902" s="5">
        <v>4.5596205797052413E-4</v>
      </c>
    </row>
    <row r="1903" spans="1:2" ht="16" customHeight="1" x14ac:dyDescent="0.55000000000000004">
      <c r="A1903" s="6">
        <v>45402.78125</v>
      </c>
      <c r="B1903" s="5">
        <v>4.6851830143656805E-4</v>
      </c>
    </row>
    <row r="1904" spans="1:2" ht="16" customHeight="1" x14ac:dyDescent="0.55000000000000004">
      <c r="A1904" s="6">
        <v>45402.791666666664</v>
      </c>
      <c r="B1904" s="5">
        <v>4.7188752745241767E-4</v>
      </c>
    </row>
    <row r="1905" spans="1:2" ht="16" customHeight="1" x14ac:dyDescent="0.55000000000000004">
      <c r="A1905" s="6">
        <v>45402.802083333336</v>
      </c>
      <c r="B1905" s="5">
        <v>4.8213885467118469E-4</v>
      </c>
    </row>
    <row r="1906" spans="1:2" ht="16" customHeight="1" x14ac:dyDescent="0.55000000000000004">
      <c r="A1906" s="6">
        <v>45402.8125</v>
      </c>
      <c r="B1906" s="5">
        <v>4.7409450108295463E-4</v>
      </c>
    </row>
    <row r="1907" spans="1:2" ht="16" customHeight="1" x14ac:dyDescent="0.55000000000000004">
      <c r="A1907" s="6">
        <v>45402.822916666664</v>
      </c>
      <c r="B1907" s="5">
        <v>4.6276580508004963E-4</v>
      </c>
    </row>
    <row r="1908" spans="1:2" ht="16" customHeight="1" x14ac:dyDescent="0.55000000000000004">
      <c r="A1908" s="6">
        <v>45402.833333333336</v>
      </c>
      <c r="B1908" s="5">
        <v>4.5270383358697965E-4</v>
      </c>
    </row>
    <row r="1909" spans="1:2" ht="16" customHeight="1" x14ac:dyDescent="0.55000000000000004">
      <c r="A1909" s="6">
        <v>45402.84375</v>
      </c>
      <c r="B1909" s="5">
        <v>4.7192670449911357E-4</v>
      </c>
    </row>
    <row r="1910" spans="1:2" ht="16" customHeight="1" x14ac:dyDescent="0.55000000000000004">
      <c r="A1910" s="6">
        <v>45402.854166666664</v>
      </c>
      <c r="B1910" s="5">
        <v>4.8751263957630907E-4</v>
      </c>
    </row>
    <row r="1911" spans="1:2" ht="16" customHeight="1" x14ac:dyDescent="0.55000000000000004">
      <c r="A1911" s="6">
        <v>45402.864583333336</v>
      </c>
      <c r="B1911" s="5">
        <v>4.8913195750640735E-4</v>
      </c>
    </row>
    <row r="1912" spans="1:2" ht="16" customHeight="1" x14ac:dyDescent="0.55000000000000004">
      <c r="A1912" s="6">
        <v>45402.875</v>
      </c>
      <c r="B1912" s="5">
        <v>4.9106469181007281E-4</v>
      </c>
    </row>
    <row r="1913" spans="1:2" ht="16" customHeight="1" x14ac:dyDescent="0.55000000000000004">
      <c r="A1913" s="6">
        <v>45402.885416666664</v>
      </c>
      <c r="B1913" s="5">
        <v>4.8554725773373021E-4</v>
      </c>
    </row>
    <row r="1914" spans="1:2" ht="16" customHeight="1" x14ac:dyDescent="0.55000000000000004">
      <c r="A1914" s="6">
        <v>45402.895833333336</v>
      </c>
      <c r="B1914" s="5">
        <v>4.8343169721215009E-4</v>
      </c>
    </row>
    <row r="1915" spans="1:2" ht="16" customHeight="1" x14ac:dyDescent="0.55000000000000004">
      <c r="A1915" s="6">
        <v>45402.90625</v>
      </c>
      <c r="B1915" s="5">
        <v>4.7385290929499642E-4</v>
      </c>
    </row>
    <row r="1916" spans="1:2" ht="16" customHeight="1" x14ac:dyDescent="0.55000000000000004">
      <c r="A1916" s="6">
        <v>45402.916666666664</v>
      </c>
      <c r="B1916" s="5">
        <v>4.5201823526980103E-4</v>
      </c>
    </row>
    <row r="1917" spans="1:2" ht="16" customHeight="1" x14ac:dyDescent="0.55000000000000004">
      <c r="A1917" s="6">
        <v>45402.927083333336</v>
      </c>
      <c r="B1917" s="5">
        <v>4.3551163959525124E-4</v>
      </c>
    </row>
    <row r="1918" spans="1:2" ht="16" customHeight="1" x14ac:dyDescent="0.55000000000000004">
      <c r="A1918" s="6">
        <v>45402.9375</v>
      </c>
      <c r="B1918" s="5">
        <v>4.2258974369337854E-4</v>
      </c>
    </row>
    <row r="1919" spans="1:2" ht="16" customHeight="1" x14ac:dyDescent="0.55000000000000004">
      <c r="A1919" s="6">
        <v>45402.947916666664</v>
      </c>
      <c r="B1919" s="5">
        <v>4.1252124269252564E-4</v>
      </c>
    </row>
    <row r="1920" spans="1:2" ht="16" customHeight="1" x14ac:dyDescent="0.55000000000000004">
      <c r="A1920" s="6">
        <v>45402.958333333336</v>
      </c>
      <c r="B1920" s="5">
        <v>3.9450633072018288E-4</v>
      </c>
    </row>
    <row r="1921" spans="1:2" ht="16" customHeight="1" x14ac:dyDescent="0.55000000000000004">
      <c r="A1921" s="6">
        <v>45402.96875</v>
      </c>
      <c r="B1921" s="5">
        <v>3.9265195050990916E-4</v>
      </c>
    </row>
    <row r="1922" spans="1:2" ht="16" customHeight="1" x14ac:dyDescent="0.55000000000000004">
      <c r="A1922" s="6">
        <v>45402.979166666664</v>
      </c>
      <c r="B1922" s="5">
        <v>3.8836859340448797E-4</v>
      </c>
    </row>
    <row r="1923" spans="1:2" ht="16" customHeight="1" x14ac:dyDescent="0.55000000000000004">
      <c r="A1923" s="6">
        <v>45402.989583333336</v>
      </c>
      <c r="B1923" s="5">
        <v>3.6322998844126928E-4</v>
      </c>
    </row>
    <row r="1924" spans="1:2" ht="16" customHeight="1" x14ac:dyDescent="0.55000000000000004">
      <c r="A1924" s="6">
        <v>45403</v>
      </c>
      <c r="B1924" s="5">
        <v>3.5650459542513563E-4</v>
      </c>
    </row>
    <row r="1925" spans="1:2" ht="16" customHeight="1" x14ac:dyDescent="0.55000000000000004">
      <c r="A1925" s="6">
        <v>45403.010416666664</v>
      </c>
      <c r="B1925" s="5">
        <v>3.8902154418275341E-4</v>
      </c>
    </row>
    <row r="1926" spans="1:2" ht="16" customHeight="1" x14ac:dyDescent="0.55000000000000004">
      <c r="A1926" s="6">
        <v>45403.020833333336</v>
      </c>
      <c r="B1926" s="5">
        <v>3.8164972989613693E-4</v>
      </c>
    </row>
    <row r="1927" spans="1:2" ht="16" customHeight="1" x14ac:dyDescent="0.55000000000000004">
      <c r="A1927" s="6">
        <v>45403.03125</v>
      </c>
      <c r="B1927" s="5">
        <v>3.773337252518025E-4</v>
      </c>
    </row>
    <row r="1928" spans="1:2" ht="16" customHeight="1" x14ac:dyDescent="0.55000000000000004">
      <c r="A1928" s="6">
        <v>45403.041666666664</v>
      </c>
      <c r="B1928" s="5">
        <v>3.4280568809712703E-4</v>
      </c>
    </row>
    <row r="1929" spans="1:2" ht="16" customHeight="1" x14ac:dyDescent="0.55000000000000004">
      <c r="A1929" s="6">
        <v>45403.052083333336</v>
      </c>
      <c r="B1929" s="5">
        <v>3.1426520957914569E-4</v>
      </c>
    </row>
    <row r="1930" spans="1:2" ht="16" customHeight="1" x14ac:dyDescent="0.55000000000000004">
      <c r="A1930" s="6">
        <v>45403.0625</v>
      </c>
      <c r="B1930" s="5">
        <v>3.0262309720267334E-4</v>
      </c>
    </row>
    <row r="1931" spans="1:2" ht="16" customHeight="1" x14ac:dyDescent="0.55000000000000004">
      <c r="A1931" s="6">
        <v>45403.072916666664</v>
      </c>
      <c r="B1931" s="5">
        <v>3.02401093938063E-4</v>
      </c>
    </row>
    <row r="1932" spans="1:2" ht="16" customHeight="1" x14ac:dyDescent="0.55000000000000004">
      <c r="A1932" s="6">
        <v>45403.083333333336</v>
      </c>
      <c r="B1932" s="5">
        <v>3.0485618886434099E-4</v>
      </c>
    </row>
    <row r="1933" spans="1:2" ht="16" customHeight="1" x14ac:dyDescent="0.55000000000000004">
      <c r="A1933" s="6">
        <v>45403.09375</v>
      </c>
      <c r="B1933" s="5">
        <v>3.0579643798504325E-4</v>
      </c>
    </row>
    <row r="1934" spans="1:2" ht="16" customHeight="1" x14ac:dyDescent="0.55000000000000004">
      <c r="A1934" s="6">
        <v>45403.104166666664</v>
      </c>
      <c r="B1934" s="5">
        <v>2.9598258778771398E-4</v>
      </c>
    </row>
    <row r="1935" spans="1:2" ht="16" customHeight="1" x14ac:dyDescent="0.55000000000000004">
      <c r="A1935" s="6">
        <v>45403.114583333336</v>
      </c>
      <c r="B1935" s="5">
        <v>2.8819941451079022E-4</v>
      </c>
    </row>
    <row r="1936" spans="1:2" ht="16" customHeight="1" x14ac:dyDescent="0.55000000000000004">
      <c r="A1936" s="6">
        <v>45403.125</v>
      </c>
      <c r="B1936" s="5">
        <v>2.8449065409024262E-4</v>
      </c>
    </row>
    <row r="1937" spans="1:2" ht="16" customHeight="1" x14ac:dyDescent="0.55000000000000004">
      <c r="A1937" s="6">
        <v>45403.135416666664</v>
      </c>
      <c r="B1937" s="5">
        <v>2.7736043159158434E-4</v>
      </c>
    </row>
    <row r="1938" spans="1:2" ht="16" customHeight="1" x14ac:dyDescent="0.55000000000000004">
      <c r="A1938" s="6">
        <v>45403.145833333336</v>
      </c>
      <c r="B1938" s="5">
        <v>2.7258083189468147E-4</v>
      </c>
    </row>
    <row r="1939" spans="1:2" ht="16" customHeight="1" x14ac:dyDescent="0.55000000000000004">
      <c r="A1939" s="6">
        <v>45403.15625</v>
      </c>
      <c r="B1939" s="5">
        <v>2.7971105439333975E-4</v>
      </c>
    </row>
    <row r="1940" spans="1:2" ht="16" customHeight="1" x14ac:dyDescent="0.55000000000000004">
      <c r="A1940" s="6">
        <v>45403.166666666664</v>
      </c>
      <c r="B1940" s="5">
        <v>2.8093860185647877E-4</v>
      </c>
    </row>
    <row r="1941" spans="1:2" ht="16" customHeight="1" x14ac:dyDescent="0.55000000000000004">
      <c r="A1941" s="6">
        <v>45403.177083333336</v>
      </c>
      <c r="B1941" s="5">
        <v>3.0853230174597535E-4</v>
      </c>
    </row>
    <row r="1942" spans="1:2" ht="16" customHeight="1" x14ac:dyDescent="0.55000000000000004">
      <c r="A1942" s="6">
        <v>45403.1875</v>
      </c>
      <c r="B1942" s="5">
        <v>3.2148684518676113E-4</v>
      </c>
    </row>
    <row r="1943" spans="1:2" ht="16" customHeight="1" x14ac:dyDescent="0.55000000000000004">
      <c r="A1943" s="6">
        <v>45403.197916666664</v>
      </c>
      <c r="B1943" s="5">
        <v>2.9195388148581638E-4</v>
      </c>
    </row>
    <row r="1944" spans="1:2" ht="16" customHeight="1" x14ac:dyDescent="0.55000000000000004">
      <c r="A1944" s="6">
        <v>45403.208333333336</v>
      </c>
      <c r="B1944" s="5">
        <v>2.9316184042560732E-4</v>
      </c>
    </row>
    <row r="1945" spans="1:2" ht="16" customHeight="1" x14ac:dyDescent="0.55000000000000004">
      <c r="A1945" s="6">
        <v>45403.21875</v>
      </c>
      <c r="B1945" s="5">
        <v>2.9230647490607973E-4</v>
      </c>
    </row>
    <row r="1946" spans="1:2" ht="16" customHeight="1" x14ac:dyDescent="0.55000000000000004">
      <c r="A1946" s="6">
        <v>45403.229166666664</v>
      </c>
      <c r="B1946" s="5">
        <v>2.9229994539829702E-4</v>
      </c>
    </row>
    <row r="1947" spans="1:2" ht="16" customHeight="1" x14ac:dyDescent="0.55000000000000004">
      <c r="A1947" s="6">
        <v>45403.239583333336</v>
      </c>
      <c r="B1947" s="5">
        <v>2.9550593371958028E-4</v>
      </c>
    </row>
    <row r="1948" spans="1:2" ht="16" customHeight="1" x14ac:dyDescent="0.55000000000000004">
      <c r="A1948" s="6">
        <v>45403.25</v>
      </c>
      <c r="B1948" s="5">
        <v>2.8052724286617143E-4</v>
      </c>
    </row>
    <row r="1949" spans="1:2" ht="16" customHeight="1" x14ac:dyDescent="0.55000000000000004">
      <c r="A1949" s="6">
        <v>45403.260416666664</v>
      </c>
      <c r="B1949" s="5">
        <v>2.6958378782244313E-4</v>
      </c>
    </row>
    <row r="1950" spans="1:2" ht="16" customHeight="1" x14ac:dyDescent="0.55000000000000004">
      <c r="A1950" s="6">
        <v>45403.270833333336</v>
      </c>
      <c r="B1950" s="5">
        <v>2.6415776685505748E-4</v>
      </c>
    </row>
    <row r="1951" spans="1:2" ht="16" customHeight="1" x14ac:dyDescent="0.55000000000000004">
      <c r="A1951" s="6">
        <v>45403.28125</v>
      </c>
      <c r="B1951" s="5">
        <v>2.6192467519338977E-4</v>
      </c>
    </row>
    <row r="1952" spans="1:2" ht="16" customHeight="1" x14ac:dyDescent="0.55000000000000004">
      <c r="A1952" s="6">
        <v>45403.291666666664</v>
      </c>
      <c r="B1952" s="5">
        <v>2.7952169866764281E-4</v>
      </c>
    </row>
    <row r="1953" spans="1:2" ht="16" customHeight="1" x14ac:dyDescent="0.55000000000000004">
      <c r="A1953" s="6">
        <v>45403.302083333336</v>
      </c>
      <c r="B1953" s="5">
        <v>3.0174161365201501E-4</v>
      </c>
    </row>
    <row r="1954" spans="1:2" ht="16" customHeight="1" x14ac:dyDescent="0.55000000000000004">
      <c r="A1954" s="6">
        <v>45403.3125</v>
      </c>
      <c r="B1954" s="5">
        <v>3.1130734255360335E-4</v>
      </c>
    </row>
    <row r="1955" spans="1:2" ht="16" customHeight="1" x14ac:dyDescent="0.55000000000000004">
      <c r="A1955" s="6">
        <v>45403.322916666664</v>
      </c>
      <c r="B1955" s="5">
        <v>3.204813009882325E-4</v>
      </c>
    </row>
    <row r="1956" spans="1:2" ht="16" customHeight="1" x14ac:dyDescent="0.55000000000000004">
      <c r="A1956" s="6">
        <v>45403.333333333336</v>
      </c>
      <c r="B1956" s="5">
        <v>3.2907413323020535E-4</v>
      </c>
    </row>
    <row r="1957" spans="1:2" ht="16" customHeight="1" x14ac:dyDescent="0.55000000000000004">
      <c r="A1957" s="6">
        <v>45403.34375</v>
      </c>
      <c r="B1957" s="5">
        <v>3.2943325615825142E-4</v>
      </c>
    </row>
    <row r="1958" spans="1:2" ht="16" customHeight="1" x14ac:dyDescent="0.55000000000000004">
      <c r="A1958" s="6">
        <v>45403.354166666664</v>
      </c>
      <c r="B1958" s="5">
        <v>3.2433371057999843E-4</v>
      </c>
    </row>
    <row r="1959" spans="1:2" ht="16" customHeight="1" x14ac:dyDescent="0.55000000000000004">
      <c r="A1959" s="6">
        <v>45403.364583333336</v>
      </c>
      <c r="B1959" s="5">
        <v>3.1216923758091355E-4</v>
      </c>
    </row>
    <row r="1960" spans="1:2" ht="16" customHeight="1" x14ac:dyDescent="0.55000000000000004">
      <c r="A1960" s="6">
        <v>45403.375</v>
      </c>
      <c r="B1960" s="5">
        <v>3.2059230262053754E-4</v>
      </c>
    </row>
    <row r="1961" spans="1:2" ht="16" customHeight="1" x14ac:dyDescent="0.55000000000000004">
      <c r="A1961" s="6">
        <v>45403.385416666664</v>
      </c>
      <c r="B1961" s="5">
        <v>3.1920151746283221E-4</v>
      </c>
    </row>
    <row r="1962" spans="1:2" ht="16" customHeight="1" x14ac:dyDescent="0.55000000000000004">
      <c r="A1962" s="6">
        <v>45403.395833333336</v>
      </c>
      <c r="B1962" s="5">
        <v>3.0908730990750086E-4</v>
      </c>
    </row>
    <row r="1963" spans="1:2" ht="16" customHeight="1" x14ac:dyDescent="0.55000000000000004">
      <c r="A1963" s="6">
        <v>45403.40625</v>
      </c>
      <c r="B1963" s="5">
        <v>3.0607720681969725E-4</v>
      </c>
    </row>
    <row r="1964" spans="1:2" ht="16" customHeight="1" x14ac:dyDescent="0.55000000000000004">
      <c r="A1964" s="6">
        <v>45403.416666666664</v>
      </c>
      <c r="B1964" s="5">
        <v>3.1305072113157193E-4</v>
      </c>
    </row>
    <row r="1965" spans="1:2" ht="16" customHeight="1" x14ac:dyDescent="0.55000000000000004">
      <c r="A1965" s="6">
        <v>45403.427083333336</v>
      </c>
      <c r="B1965" s="5">
        <v>3.1000797050485503E-4</v>
      </c>
    </row>
    <row r="1966" spans="1:2" ht="16" customHeight="1" x14ac:dyDescent="0.55000000000000004">
      <c r="A1966" s="6">
        <v>45403.4375</v>
      </c>
      <c r="B1966" s="5">
        <v>3.0582908552395644E-4</v>
      </c>
    </row>
    <row r="1967" spans="1:2" ht="16" customHeight="1" x14ac:dyDescent="0.55000000000000004">
      <c r="A1967" s="6">
        <v>45403.447916666664</v>
      </c>
      <c r="B1967" s="5">
        <v>3.0102336779592298E-4</v>
      </c>
    </row>
    <row r="1968" spans="1:2" ht="16" customHeight="1" x14ac:dyDescent="0.55000000000000004">
      <c r="A1968" s="6">
        <v>45403.458333333336</v>
      </c>
      <c r="B1968" s="5">
        <v>3.1735366676034109E-4</v>
      </c>
    </row>
    <row r="1969" spans="1:2" ht="16" customHeight="1" x14ac:dyDescent="0.55000000000000004">
      <c r="A1969" s="6">
        <v>45403.46875</v>
      </c>
      <c r="B1969" s="5">
        <v>3.2228997464402767E-4</v>
      </c>
    </row>
    <row r="1970" spans="1:2" ht="16" customHeight="1" x14ac:dyDescent="0.55000000000000004">
      <c r="A1970" s="6">
        <v>45403.479166666664</v>
      </c>
      <c r="B1970" s="5">
        <v>3.2605097112683637E-4</v>
      </c>
    </row>
    <row r="1971" spans="1:2" ht="16" customHeight="1" x14ac:dyDescent="0.55000000000000004">
      <c r="A1971" s="6">
        <v>45403.489583333336</v>
      </c>
      <c r="B1971" s="5">
        <v>3.2462100892243525E-4</v>
      </c>
    </row>
    <row r="1972" spans="1:2" ht="16" customHeight="1" x14ac:dyDescent="0.55000000000000004">
      <c r="A1972" s="6">
        <v>45403.5</v>
      </c>
      <c r="B1972" s="5">
        <v>3.2568531869100787E-4</v>
      </c>
    </row>
    <row r="1973" spans="1:2" ht="16" customHeight="1" x14ac:dyDescent="0.55000000000000004">
      <c r="A1973" s="6">
        <v>45403.510416666664</v>
      </c>
      <c r="B1973" s="5">
        <v>3.224662713541594E-4</v>
      </c>
    </row>
    <row r="1974" spans="1:2" ht="16" customHeight="1" x14ac:dyDescent="0.55000000000000004">
      <c r="A1974" s="6">
        <v>45403.520833333336</v>
      </c>
      <c r="B1974" s="5">
        <v>3.3132681341522109E-4</v>
      </c>
    </row>
    <row r="1975" spans="1:2" ht="16" customHeight="1" x14ac:dyDescent="0.55000000000000004">
      <c r="A1975" s="6">
        <v>45403.53125</v>
      </c>
      <c r="B1975" s="5">
        <v>3.2238138775298494E-4</v>
      </c>
    </row>
    <row r="1976" spans="1:2" ht="16" customHeight="1" x14ac:dyDescent="0.55000000000000004">
      <c r="A1976" s="6">
        <v>45403.541666666664</v>
      </c>
      <c r="B1976" s="5">
        <v>3.0851271322262727E-4</v>
      </c>
    </row>
    <row r="1977" spans="1:2" ht="16" customHeight="1" x14ac:dyDescent="0.55000000000000004">
      <c r="A1977" s="6">
        <v>45403.552083333336</v>
      </c>
      <c r="B1977" s="5">
        <v>3.2159131731128367E-4</v>
      </c>
    </row>
    <row r="1978" spans="1:2" ht="16" customHeight="1" x14ac:dyDescent="0.55000000000000004">
      <c r="A1978" s="6">
        <v>45403.5625</v>
      </c>
      <c r="B1978" s="5">
        <v>3.2612932522022822E-4</v>
      </c>
    </row>
    <row r="1979" spans="1:2" ht="16" customHeight="1" x14ac:dyDescent="0.55000000000000004">
      <c r="A1979" s="6">
        <v>45403.572916666664</v>
      </c>
      <c r="B1979" s="5">
        <v>3.1974999611657511E-4</v>
      </c>
    </row>
    <row r="1980" spans="1:2" ht="16" customHeight="1" x14ac:dyDescent="0.55000000000000004">
      <c r="A1980" s="6">
        <v>45403.583333333336</v>
      </c>
      <c r="B1980" s="5">
        <v>3.2187861565372038E-4</v>
      </c>
    </row>
    <row r="1981" spans="1:2" ht="16" customHeight="1" x14ac:dyDescent="0.55000000000000004">
      <c r="A1981" s="6">
        <v>45403.59375</v>
      </c>
      <c r="B1981" s="5">
        <v>3.0875430501058553E-4</v>
      </c>
    </row>
    <row r="1982" spans="1:2" ht="16" customHeight="1" x14ac:dyDescent="0.55000000000000004">
      <c r="A1982" s="6">
        <v>45403.604166666664</v>
      </c>
      <c r="B1982" s="5">
        <v>3.0573767241499938E-4</v>
      </c>
    </row>
    <row r="1983" spans="1:2" ht="16" customHeight="1" x14ac:dyDescent="0.55000000000000004">
      <c r="A1983" s="6">
        <v>45403.614583333336</v>
      </c>
      <c r="B1983" s="5">
        <v>3.1618488486724584E-4</v>
      </c>
    </row>
    <row r="1984" spans="1:2" ht="16" customHeight="1" x14ac:dyDescent="0.55000000000000004">
      <c r="A1984" s="6">
        <v>45403.625</v>
      </c>
      <c r="B1984" s="5">
        <v>3.1297889654596285E-4</v>
      </c>
    </row>
    <row r="1985" spans="1:2" ht="16" customHeight="1" x14ac:dyDescent="0.55000000000000004">
      <c r="A1985" s="6">
        <v>45403.635416666664</v>
      </c>
      <c r="B1985" s="5">
        <v>3.1120287042908087E-4</v>
      </c>
    </row>
    <row r="1986" spans="1:2" ht="16" customHeight="1" x14ac:dyDescent="0.55000000000000004">
      <c r="A1986" s="6">
        <v>45403.645833333336</v>
      </c>
      <c r="B1986" s="5">
        <v>2.8296274926910156E-4</v>
      </c>
    </row>
    <row r="1987" spans="1:2" ht="16" customHeight="1" x14ac:dyDescent="0.55000000000000004">
      <c r="A1987" s="6">
        <v>45403.65625</v>
      </c>
      <c r="B1987" s="5">
        <v>2.867041572285624E-4</v>
      </c>
    </row>
    <row r="1988" spans="1:2" ht="16" customHeight="1" x14ac:dyDescent="0.55000000000000004">
      <c r="A1988" s="6">
        <v>45403.666666666664</v>
      </c>
      <c r="B1988" s="5">
        <v>3.0798382309223235E-4</v>
      </c>
    </row>
    <row r="1989" spans="1:2" ht="16" customHeight="1" x14ac:dyDescent="0.55000000000000004">
      <c r="A1989" s="6">
        <v>45403.677083333336</v>
      </c>
      <c r="B1989" s="5">
        <v>3.3040615281786681E-4</v>
      </c>
    </row>
    <row r="1990" spans="1:2" ht="16" customHeight="1" x14ac:dyDescent="0.55000000000000004">
      <c r="A1990" s="6">
        <v>45403.6875</v>
      </c>
      <c r="B1990" s="5">
        <v>3.204094764026232E-4</v>
      </c>
    </row>
    <row r="1991" spans="1:2" ht="16" customHeight="1" x14ac:dyDescent="0.55000000000000004">
      <c r="A1991" s="6">
        <v>45403.697916666664</v>
      </c>
      <c r="B1991" s="5">
        <v>3.1576699636915611E-4</v>
      </c>
    </row>
    <row r="1992" spans="1:2" ht="16" customHeight="1" x14ac:dyDescent="0.55000000000000004">
      <c r="A1992" s="6">
        <v>45403.708333333336</v>
      </c>
      <c r="B1992" s="5">
        <v>3.2471895153917503E-4</v>
      </c>
    </row>
    <row r="1993" spans="1:2" ht="16" customHeight="1" x14ac:dyDescent="0.55000000000000004">
      <c r="A1993" s="6">
        <v>45403.71875</v>
      </c>
      <c r="B1993" s="5">
        <v>3.3210382484135688E-4</v>
      </c>
    </row>
    <row r="1994" spans="1:2" ht="16" customHeight="1" x14ac:dyDescent="0.55000000000000004">
      <c r="A1994" s="6">
        <v>45403.729166666664</v>
      </c>
      <c r="B1994" s="5">
        <v>3.4195032257759939E-4</v>
      </c>
    </row>
    <row r="1995" spans="1:2" ht="16" customHeight="1" x14ac:dyDescent="0.55000000000000004">
      <c r="A1995" s="6">
        <v>45403.739583333336</v>
      </c>
      <c r="B1995" s="5">
        <v>3.3397779357497858E-4</v>
      </c>
    </row>
    <row r="1996" spans="1:2" ht="16" customHeight="1" x14ac:dyDescent="0.55000000000000004">
      <c r="A1996" s="6">
        <v>45403.75</v>
      </c>
      <c r="B1996" s="5">
        <v>3.2807511853945927E-4</v>
      </c>
    </row>
    <row r="1997" spans="1:2" ht="16" customHeight="1" x14ac:dyDescent="0.55000000000000004">
      <c r="A1997" s="6">
        <v>45403.760416666664</v>
      </c>
      <c r="B1997" s="5">
        <v>3.4055300791211151E-4</v>
      </c>
    </row>
    <row r="1998" spans="1:2" ht="16" customHeight="1" x14ac:dyDescent="0.55000000000000004">
      <c r="A1998" s="6">
        <v>45403.770833333336</v>
      </c>
      <c r="B1998" s="5">
        <v>3.5751666913144692E-4</v>
      </c>
    </row>
    <row r="1999" spans="1:2" ht="16" customHeight="1" x14ac:dyDescent="0.55000000000000004">
      <c r="A1999" s="6">
        <v>45403.78125</v>
      </c>
      <c r="B1999" s="5">
        <v>3.6221138522717522E-4</v>
      </c>
    </row>
    <row r="2000" spans="1:2" ht="16" customHeight="1" x14ac:dyDescent="0.55000000000000004">
      <c r="A2000" s="6">
        <v>45403.791666666664</v>
      </c>
      <c r="B2000" s="5">
        <v>3.7142452070850027E-4</v>
      </c>
    </row>
    <row r="2001" spans="1:2" ht="16" customHeight="1" x14ac:dyDescent="0.55000000000000004">
      <c r="A2001" s="6">
        <v>45403.802083333336</v>
      </c>
      <c r="B2001" s="5">
        <v>3.8424194448585043E-4</v>
      </c>
    </row>
    <row r="2002" spans="1:2" ht="16" customHeight="1" x14ac:dyDescent="0.55000000000000004">
      <c r="A2002" s="6">
        <v>45403.8125</v>
      </c>
      <c r="B2002" s="5">
        <v>3.9528334214631889E-4</v>
      </c>
    </row>
    <row r="2003" spans="1:2" ht="16" customHeight="1" x14ac:dyDescent="0.55000000000000004">
      <c r="A2003" s="6">
        <v>45403.822916666664</v>
      </c>
      <c r="B2003" s="5">
        <v>3.9793432230607643E-4</v>
      </c>
    </row>
    <row r="2004" spans="1:2" ht="16" customHeight="1" x14ac:dyDescent="0.55000000000000004">
      <c r="A2004" s="6">
        <v>45403.833333333336</v>
      </c>
      <c r="B2004" s="5">
        <v>4.0944584452689561E-4</v>
      </c>
    </row>
    <row r="2005" spans="1:2" ht="16" customHeight="1" x14ac:dyDescent="0.55000000000000004">
      <c r="A2005" s="6">
        <v>45403.84375</v>
      </c>
      <c r="B2005" s="5">
        <v>4.2581532053800978E-4</v>
      </c>
    </row>
    <row r="2006" spans="1:2" ht="16" customHeight="1" x14ac:dyDescent="0.55000000000000004">
      <c r="A2006" s="6">
        <v>45403.854166666664</v>
      </c>
      <c r="B2006" s="5">
        <v>4.3233176930509846E-4</v>
      </c>
    </row>
    <row r="2007" spans="1:2" ht="16" customHeight="1" x14ac:dyDescent="0.55000000000000004">
      <c r="A2007" s="6">
        <v>45403.864583333336</v>
      </c>
      <c r="B2007" s="5">
        <v>4.4035000486219794E-4</v>
      </c>
    </row>
    <row r="2008" spans="1:2" ht="16" customHeight="1" x14ac:dyDescent="0.55000000000000004">
      <c r="A2008" s="6">
        <v>45403.875</v>
      </c>
      <c r="B2008" s="5">
        <v>4.4456806688979237E-4</v>
      </c>
    </row>
    <row r="2009" spans="1:2" ht="16" customHeight="1" x14ac:dyDescent="0.55000000000000004">
      <c r="A2009" s="6">
        <v>45403.885416666664</v>
      </c>
      <c r="B2009" s="5">
        <v>4.4674239298141632E-4</v>
      </c>
    </row>
    <row r="2010" spans="1:2" ht="16" customHeight="1" x14ac:dyDescent="0.55000000000000004">
      <c r="A2010" s="6">
        <v>45403.895833333336</v>
      </c>
      <c r="B2010" s="5">
        <v>4.4135554906072662E-4</v>
      </c>
    </row>
    <row r="2011" spans="1:2" ht="16" customHeight="1" x14ac:dyDescent="0.55000000000000004">
      <c r="A2011" s="6">
        <v>45403.90625</v>
      </c>
      <c r="B2011" s="5">
        <v>4.3095404316295855E-4</v>
      </c>
    </row>
    <row r="2012" spans="1:2" ht="16" customHeight="1" x14ac:dyDescent="0.55000000000000004">
      <c r="A2012" s="6">
        <v>45403.916666666664</v>
      </c>
      <c r="B2012" s="5">
        <v>4.0717357581853206E-4</v>
      </c>
    </row>
    <row r="2013" spans="1:2" ht="16" customHeight="1" x14ac:dyDescent="0.55000000000000004">
      <c r="A2013" s="6">
        <v>45403.927083333336</v>
      </c>
      <c r="B2013" s="5">
        <v>4.0467277433777545E-4</v>
      </c>
    </row>
    <row r="2014" spans="1:2" ht="16" customHeight="1" x14ac:dyDescent="0.55000000000000004">
      <c r="A2014" s="6">
        <v>45403.9375</v>
      </c>
      <c r="B2014" s="5">
        <v>3.983783288352969E-4</v>
      </c>
    </row>
    <row r="2015" spans="1:2" ht="16" customHeight="1" x14ac:dyDescent="0.55000000000000004">
      <c r="A2015" s="6">
        <v>45403.947916666664</v>
      </c>
      <c r="B2015" s="5">
        <v>3.9380114387965628E-4</v>
      </c>
    </row>
    <row r="2016" spans="1:2" ht="16" customHeight="1" x14ac:dyDescent="0.55000000000000004">
      <c r="A2016" s="6">
        <v>45403.958333333336</v>
      </c>
      <c r="B2016" s="5">
        <v>3.7914892841538032E-4</v>
      </c>
    </row>
    <row r="2017" spans="1:2" ht="16" customHeight="1" x14ac:dyDescent="0.55000000000000004">
      <c r="A2017" s="6">
        <v>45403.96875</v>
      </c>
      <c r="B2017" s="5">
        <v>3.66050735803376E-4</v>
      </c>
    </row>
    <row r="2018" spans="1:2" ht="16" customHeight="1" x14ac:dyDescent="0.55000000000000004">
      <c r="A2018" s="6">
        <v>45403.979166666664</v>
      </c>
      <c r="B2018" s="5">
        <v>3.4288404219051888E-4</v>
      </c>
    </row>
    <row r="2019" spans="1:2" ht="16" customHeight="1" x14ac:dyDescent="0.55000000000000004">
      <c r="A2019" s="6">
        <v>45403.989583333336</v>
      </c>
      <c r="B2019" s="5">
        <v>3.3094157245604444E-4</v>
      </c>
    </row>
    <row r="2020" spans="1:2" ht="16" customHeight="1" x14ac:dyDescent="0.55000000000000004">
      <c r="A2020" s="6">
        <v>45404</v>
      </c>
      <c r="B2020" s="5">
        <v>3.4840800577464441E-4</v>
      </c>
    </row>
    <row r="2021" spans="1:2" ht="16" customHeight="1" x14ac:dyDescent="0.55000000000000004">
      <c r="A2021" s="6">
        <v>45404.010416666664</v>
      </c>
      <c r="B2021" s="5">
        <v>3.3741884417643739E-4</v>
      </c>
    </row>
    <row r="2022" spans="1:2" ht="16" customHeight="1" x14ac:dyDescent="0.55000000000000004">
      <c r="A2022" s="6">
        <v>45404.020833333336</v>
      </c>
      <c r="B2022" s="5">
        <v>3.157931144002868E-4</v>
      </c>
    </row>
    <row r="2023" spans="1:2" ht="16" customHeight="1" x14ac:dyDescent="0.55000000000000004">
      <c r="A2023" s="6">
        <v>45404.03125</v>
      </c>
      <c r="B2023" s="5">
        <v>3.0275368735832646E-4</v>
      </c>
    </row>
    <row r="2024" spans="1:2" ht="16" customHeight="1" x14ac:dyDescent="0.55000000000000004">
      <c r="A2024" s="6">
        <v>45404.041666666664</v>
      </c>
      <c r="B2024" s="5">
        <v>2.8795782272283195E-4</v>
      </c>
    </row>
    <row r="2025" spans="1:2" ht="16" customHeight="1" x14ac:dyDescent="0.55000000000000004">
      <c r="A2025" s="6">
        <v>45404.052083333336</v>
      </c>
      <c r="B2025" s="5">
        <v>2.8017464944590824E-4</v>
      </c>
    </row>
    <row r="2026" spans="1:2" ht="16" customHeight="1" x14ac:dyDescent="0.55000000000000004">
      <c r="A2026" s="6">
        <v>45404.0625</v>
      </c>
      <c r="B2026" s="5">
        <v>2.7546687433461446E-4</v>
      </c>
    </row>
    <row r="2027" spans="1:2" ht="16" customHeight="1" x14ac:dyDescent="0.55000000000000004">
      <c r="A2027" s="6">
        <v>45404.072916666664</v>
      </c>
      <c r="B2027" s="5">
        <v>2.7006044189057689E-4</v>
      </c>
    </row>
    <row r="2028" spans="1:2" ht="16" customHeight="1" x14ac:dyDescent="0.55000000000000004">
      <c r="A2028" s="6">
        <v>45404.083333333336</v>
      </c>
      <c r="B2028" s="5">
        <v>2.7909728066177021E-4</v>
      </c>
    </row>
    <row r="2029" spans="1:2" ht="16" customHeight="1" x14ac:dyDescent="0.55000000000000004">
      <c r="A2029" s="6">
        <v>45404.09375</v>
      </c>
      <c r="B2029" s="5">
        <v>2.844775950746773E-4</v>
      </c>
    </row>
    <row r="2030" spans="1:2" ht="16" customHeight="1" x14ac:dyDescent="0.55000000000000004">
      <c r="A2030" s="6">
        <v>45404.104166666664</v>
      </c>
      <c r="B2030" s="5">
        <v>2.7497063174313277E-4</v>
      </c>
    </row>
    <row r="2031" spans="1:2" ht="16" customHeight="1" x14ac:dyDescent="0.55000000000000004">
      <c r="A2031" s="6">
        <v>45404.114583333336</v>
      </c>
      <c r="B2031" s="5">
        <v>2.7537546122565745E-4</v>
      </c>
    </row>
    <row r="2032" spans="1:2" ht="16" customHeight="1" x14ac:dyDescent="0.55000000000000004">
      <c r="A2032" s="6">
        <v>45404.125</v>
      </c>
      <c r="B2032" s="5">
        <v>2.7600882348057486E-4</v>
      </c>
    </row>
    <row r="2033" spans="1:2" ht="16" customHeight="1" x14ac:dyDescent="0.55000000000000004">
      <c r="A2033" s="6">
        <v>45404.135416666664</v>
      </c>
      <c r="B2033" s="5">
        <v>2.8180049688378907E-4</v>
      </c>
    </row>
    <row r="2034" spans="1:2" ht="16" customHeight="1" x14ac:dyDescent="0.55000000000000004">
      <c r="A2034" s="6">
        <v>45404.145833333336</v>
      </c>
      <c r="B2034" s="5">
        <v>2.7514039894548185E-4</v>
      </c>
    </row>
    <row r="2035" spans="1:2" ht="16" customHeight="1" x14ac:dyDescent="0.55000000000000004">
      <c r="A2035" s="6">
        <v>45404.15625</v>
      </c>
      <c r="B2035" s="5">
        <v>2.7893404296720385E-4</v>
      </c>
    </row>
    <row r="2036" spans="1:2" ht="16" customHeight="1" x14ac:dyDescent="0.55000000000000004">
      <c r="A2036" s="6">
        <v>45404.166666666664</v>
      </c>
      <c r="B2036" s="5">
        <v>2.8774234896600438E-4</v>
      </c>
    </row>
    <row r="2037" spans="1:2" ht="16" customHeight="1" x14ac:dyDescent="0.55000000000000004">
      <c r="A2037" s="6">
        <v>45404.177083333336</v>
      </c>
      <c r="B2037" s="5">
        <v>2.8456900818363441E-4</v>
      </c>
    </row>
    <row r="2038" spans="1:2" ht="16" customHeight="1" x14ac:dyDescent="0.55000000000000004">
      <c r="A2038" s="6">
        <v>45404.1875</v>
      </c>
      <c r="B2038" s="5">
        <v>2.8870218661005456E-4</v>
      </c>
    </row>
    <row r="2039" spans="1:2" ht="16" customHeight="1" x14ac:dyDescent="0.55000000000000004">
      <c r="A2039" s="6">
        <v>45404.197916666664</v>
      </c>
      <c r="B2039" s="5">
        <v>2.8729834243678391E-4</v>
      </c>
    </row>
    <row r="2040" spans="1:2" ht="16" customHeight="1" x14ac:dyDescent="0.55000000000000004">
      <c r="A2040" s="6">
        <v>45404.208333333336</v>
      </c>
      <c r="B2040" s="5">
        <v>2.8881971775014231E-4</v>
      </c>
    </row>
    <row r="2041" spans="1:2" ht="16" customHeight="1" x14ac:dyDescent="0.55000000000000004">
      <c r="A2041" s="6">
        <v>45404.21875</v>
      </c>
      <c r="B2041" s="5">
        <v>2.9431103379535449E-4</v>
      </c>
    </row>
    <row r="2042" spans="1:2" ht="16" customHeight="1" x14ac:dyDescent="0.55000000000000004">
      <c r="A2042" s="6">
        <v>45404.229166666664</v>
      </c>
      <c r="B2042" s="5">
        <v>2.9997864655069835E-4</v>
      </c>
    </row>
    <row r="2043" spans="1:2" ht="16" customHeight="1" x14ac:dyDescent="0.55000000000000004">
      <c r="A2043" s="6">
        <v>45404.239583333336</v>
      </c>
      <c r="B2043" s="5">
        <v>3.0558096422821557E-4</v>
      </c>
    </row>
    <row r="2044" spans="1:2" ht="16" customHeight="1" x14ac:dyDescent="0.55000000000000004">
      <c r="A2044" s="6">
        <v>45404.25</v>
      </c>
      <c r="B2044" s="5">
        <v>3.0851271322262727E-4</v>
      </c>
    </row>
    <row r="2045" spans="1:2" ht="16" customHeight="1" x14ac:dyDescent="0.55000000000000004">
      <c r="A2045" s="6">
        <v>45404.260416666664</v>
      </c>
      <c r="B2045" s="5">
        <v>3.1722307660468787E-4</v>
      </c>
    </row>
    <row r="2046" spans="1:2" ht="16" customHeight="1" x14ac:dyDescent="0.55000000000000004">
      <c r="A2046" s="6">
        <v>45404.270833333336</v>
      </c>
      <c r="B2046" s="5">
        <v>3.2451000729013006E-4</v>
      </c>
    </row>
    <row r="2047" spans="1:2" ht="16" customHeight="1" x14ac:dyDescent="0.55000000000000004">
      <c r="A2047" s="6">
        <v>45404.28125</v>
      </c>
      <c r="B2047" s="5">
        <v>3.3142475603196097E-4</v>
      </c>
    </row>
    <row r="2048" spans="1:2" ht="16" customHeight="1" x14ac:dyDescent="0.55000000000000004">
      <c r="A2048" s="6">
        <v>45404.291666666664</v>
      </c>
      <c r="B2048" s="5">
        <v>3.4115372262811562E-4</v>
      </c>
    </row>
    <row r="2049" spans="1:2" ht="16" customHeight="1" x14ac:dyDescent="0.55000000000000004">
      <c r="A2049" s="6">
        <v>45404.302083333336</v>
      </c>
      <c r="B2049" s="5">
        <v>3.478987041675973E-4</v>
      </c>
    </row>
    <row r="2050" spans="1:2" ht="16" customHeight="1" x14ac:dyDescent="0.55000000000000004">
      <c r="A2050" s="6">
        <v>45404.3125</v>
      </c>
      <c r="B2050" s="5">
        <v>3.5727507734348882E-4</v>
      </c>
    </row>
    <row r="2051" spans="1:2" ht="16" customHeight="1" x14ac:dyDescent="0.55000000000000004">
      <c r="A2051" s="6">
        <v>45404.322916666664</v>
      </c>
      <c r="B2051" s="5">
        <v>3.6293616059105002E-4</v>
      </c>
    </row>
    <row r="2052" spans="1:2" ht="16" customHeight="1" x14ac:dyDescent="0.55000000000000004">
      <c r="A2052" s="6">
        <v>45404.333333333336</v>
      </c>
      <c r="B2052" s="5">
        <v>3.7672648102801546E-4</v>
      </c>
    </row>
    <row r="2053" spans="1:2" ht="16" customHeight="1" x14ac:dyDescent="0.55000000000000004">
      <c r="A2053" s="6">
        <v>45404.34375</v>
      </c>
      <c r="B2053" s="5">
        <v>3.8170196595839809E-4</v>
      </c>
    </row>
    <row r="2054" spans="1:2" ht="16" customHeight="1" x14ac:dyDescent="0.55000000000000004">
      <c r="A2054" s="6">
        <v>45404.354166666664</v>
      </c>
      <c r="B2054" s="5">
        <v>3.9216223742621003E-4</v>
      </c>
    </row>
    <row r="2055" spans="1:2" ht="16" customHeight="1" x14ac:dyDescent="0.55000000000000004">
      <c r="A2055" s="6">
        <v>45404.364583333336</v>
      </c>
      <c r="B2055" s="5">
        <v>3.929588373756938E-4</v>
      </c>
    </row>
    <row r="2056" spans="1:2" ht="16" customHeight="1" x14ac:dyDescent="0.55000000000000004">
      <c r="A2056" s="6">
        <v>45404.375</v>
      </c>
      <c r="B2056" s="5">
        <v>4.028053351119363E-4</v>
      </c>
    </row>
    <row r="2057" spans="1:2" ht="16" customHeight="1" x14ac:dyDescent="0.55000000000000004">
      <c r="A2057" s="6">
        <v>45404.385416666664</v>
      </c>
      <c r="B2057" s="5">
        <v>4.0791793970575466E-4</v>
      </c>
    </row>
    <row r="2058" spans="1:2" ht="16" customHeight="1" x14ac:dyDescent="0.55000000000000004">
      <c r="A2058" s="6">
        <v>45404.395833333336</v>
      </c>
      <c r="B2058" s="5">
        <v>4.0756534628549125E-4</v>
      </c>
    </row>
    <row r="2059" spans="1:2" ht="16" customHeight="1" x14ac:dyDescent="0.55000000000000004">
      <c r="A2059" s="6">
        <v>45404.40625</v>
      </c>
      <c r="B2059" s="5">
        <v>4.0642268242352674E-4</v>
      </c>
    </row>
    <row r="2060" spans="1:2" ht="16" customHeight="1" x14ac:dyDescent="0.55000000000000004">
      <c r="A2060" s="6">
        <v>45404.416666666664</v>
      </c>
      <c r="B2060" s="5">
        <v>4.1309583937739933E-4</v>
      </c>
    </row>
    <row r="2061" spans="1:2" ht="16" customHeight="1" x14ac:dyDescent="0.55000000000000004">
      <c r="A2061" s="6">
        <v>45404.427083333336</v>
      </c>
      <c r="B2061" s="5">
        <v>4.1045138872542445E-4</v>
      </c>
    </row>
    <row r="2062" spans="1:2" ht="16" customHeight="1" x14ac:dyDescent="0.55000000000000004">
      <c r="A2062" s="6">
        <v>45404.4375</v>
      </c>
      <c r="B2062" s="5">
        <v>4.0470542187668874E-4</v>
      </c>
    </row>
    <row r="2063" spans="1:2" ht="16" customHeight="1" x14ac:dyDescent="0.55000000000000004">
      <c r="A2063" s="6">
        <v>45404.447916666664</v>
      </c>
      <c r="B2063" s="5">
        <v>4.0456830221325291E-4</v>
      </c>
    </row>
    <row r="2064" spans="1:2" ht="16" customHeight="1" x14ac:dyDescent="0.55000000000000004">
      <c r="A2064" s="6">
        <v>45404.458333333336</v>
      </c>
      <c r="B2064" s="5">
        <v>4.0948502157359156E-4</v>
      </c>
    </row>
    <row r="2065" spans="1:2" ht="16" customHeight="1" x14ac:dyDescent="0.55000000000000004">
      <c r="A2065" s="6">
        <v>45404.46875</v>
      </c>
      <c r="B2065" s="5">
        <v>4.0678833485935541E-4</v>
      </c>
    </row>
    <row r="2066" spans="1:2" ht="16" customHeight="1" x14ac:dyDescent="0.55000000000000004">
      <c r="A2066" s="6">
        <v>45404.479166666664</v>
      </c>
      <c r="B2066" s="5">
        <v>4.0454871368990515E-4</v>
      </c>
    </row>
    <row r="2067" spans="1:2" ht="16" customHeight="1" x14ac:dyDescent="0.55000000000000004">
      <c r="A2067" s="6">
        <v>45404.489583333336</v>
      </c>
      <c r="B2067" s="5">
        <v>3.9734666660563752E-4</v>
      </c>
    </row>
    <row r="2068" spans="1:2" ht="16" customHeight="1" x14ac:dyDescent="0.55000000000000004">
      <c r="A2068" s="6">
        <v>45404.5</v>
      </c>
      <c r="B2068" s="5">
        <v>3.9136563747672632E-4</v>
      </c>
    </row>
    <row r="2069" spans="1:2" ht="16" customHeight="1" x14ac:dyDescent="0.55000000000000004">
      <c r="A2069" s="6">
        <v>45404.510416666664</v>
      </c>
      <c r="B2069" s="5">
        <v>3.9169211286585898E-4</v>
      </c>
    </row>
    <row r="2070" spans="1:2" ht="16" customHeight="1" x14ac:dyDescent="0.55000000000000004">
      <c r="A2070" s="6">
        <v>45404.520833333336</v>
      </c>
      <c r="B2070" s="5">
        <v>3.8982467364001989E-4</v>
      </c>
    </row>
    <row r="2071" spans="1:2" ht="16" customHeight="1" x14ac:dyDescent="0.55000000000000004">
      <c r="A2071" s="6">
        <v>45404.53125</v>
      </c>
      <c r="B2071" s="5">
        <v>3.8063112668204282E-4</v>
      </c>
    </row>
    <row r="2072" spans="1:2" ht="16" customHeight="1" x14ac:dyDescent="0.55000000000000004">
      <c r="A2072" s="6">
        <v>45404.541666666664</v>
      </c>
      <c r="B2072" s="5">
        <v>3.7659589087236239E-4</v>
      </c>
    </row>
    <row r="2073" spans="1:2" ht="16" customHeight="1" x14ac:dyDescent="0.55000000000000004">
      <c r="A2073" s="6">
        <v>45404.552083333336</v>
      </c>
      <c r="B2073" s="5">
        <v>3.6373276054053378E-4</v>
      </c>
    </row>
    <row r="2074" spans="1:2" ht="16" customHeight="1" x14ac:dyDescent="0.55000000000000004">
      <c r="A2074" s="6">
        <v>45404.5625</v>
      </c>
      <c r="B2074" s="5">
        <v>3.6906736839896226E-4</v>
      </c>
    </row>
    <row r="2075" spans="1:2" ht="16" customHeight="1" x14ac:dyDescent="0.55000000000000004">
      <c r="A2075" s="6">
        <v>45404.572916666664</v>
      </c>
      <c r="B2075" s="5">
        <v>3.7224723868911494E-4</v>
      </c>
    </row>
    <row r="2076" spans="1:2" ht="16" customHeight="1" x14ac:dyDescent="0.55000000000000004">
      <c r="A2076" s="6">
        <v>45404.583333333336</v>
      </c>
      <c r="B2076" s="5">
        <v>3.6841441762069683E-4</v>
      </c>
    </row>
    <row r="2077" spans="1:2" ht="16" customHeight="1" x14ac:dyDescent="0.55000000000000004">
      <c r="A2077" s="6">
        <v>45404.59375</v>
      </c>
      <c r="B2077" s="5">
        <v>3.6640332922363935E-4</v>
      </c>
    </row>
    <row r="2078" spans="1:2" ht="16" customHeight="1" x14ac:dyDescent="0.55000000000000004">
      <c r="A2078" s="6">
        <v>45404.604166666664</v>
      </c>
      <c r="B2078" s="5">
        <v>3.7777120227324026E-4</v>
      </c>
    </row>
    <row r="2079" spans="1:2" ht="16" customHeight="1" x14ac:dyDescent="0.55000000000000004">
      <c r="A2079" s="6">
        <v>45404.614583333336</v>
      </c>
      <c r="B2079" s="5">
        <v>3.7837844649702697E-4</v>
      </c>
    </row>
    <row r="2080" spans="1:2" ht="16" customHeight="1" x14ac:dyDescent="0.55000000000000004">
      <c r="A2080" s="6">
        <v>45404.625</v>
      </c>
      <c r="B2080" s="5">
        <v>3.87330401667046E-4</v>
      </c>
    </row>
    <row r="2081" spans="1:2" ht="16" customHeight="1" x14ac:dyDescent="0.55000000000000004">
      <c r="A2081" s="6">
        <v>45404.635416666664</v>
      </c>
      <c r="B2081" s="5">
        <v>3.8020670867617017E-4</v>
      </c>
    </row>
    <row r="2082" spans="1:2" ht="16" customHeight="1" x14ac:dyDescent="0.55000000000000004">
      <c r="A2082" s="6">
        <v>45404.645833333336</v>
      </c>
      <c r="B2082" s="5">
        <v>3.846402444605924E-4</v>
      </c>
    </row>
    <row r="2083" spans="1:2" ht="16" customHeight="1" x14ac:dyDescent="0.55000000000000004">
      <c r="A2083" s="6">
        <v>45404.65625</v>
      </c>
      <c r="B2083" s="5">
        <v>3.7091521910145327E-4</v>
      </c>
    </row>
    <row r="2084" spans="1:2" ht="16" customHeight="1" x14ac:dyDescent="0.55000000000000004">
      <c r="A2084" s="6">
        <v>45404.666666666664</v>
      </c>
      <c r="B2084" s="5">
        <v>3.6630538660689953E-4</v>
      </c>
    </row>
    <row r="2085" spans="1:2" ht="16" customHeight="1" x14ac:dyDescent="0.55000000000000004">
      <c r="A2085" s="6">
        <v>45404.677083333336</v>
      </c>
      <c r="B2085" s="5">
        <v>3.5413438410003209E-4</v>
      </c>
    </row>
    <row r="2086" spans="1:2" ht="16" customHeight="1" x14ac:dyDescent="0.55000000000000004">
      <c r="A2086" s="6">
        <v>45404.6875</v>
      </c>
      <c r="B2086" s="5">
        <v>3.581630904019298E-4</v>
      </c>
    </row>
    <row r="2087" spans="1:2" ht="16" customHeight="1" x14ac:dyDescent="0.55000000000000004">
      <c r="A2087" s="6">
        <v>45404.697916666664</v>
      </c>
      <c r="B2087" s="5">
        <v>3.5175764326714589E-4</v>
      </c>
    </row>
    <row r="2088" spans="1:2" ht="16" customHeight="1" x14ac:dyDescent="0.55000000000000004">
      <c r="A2088" s="6">
        <v>45404.708333333336</v>
      </c>
      <c r="B2088" s="5">
        <v>3.4939396144982522E-4</v>
      </c>
    </row>
    <row r="2089" spans="1:2" ht="16" customHeight="1" x14ac:dyDescent="0.55000000000000004">
      <c r="A2089" s="6">
        <v>45404.71875</v>
      </c>
      <c r="B2089" s="5">
        <v>3.5303742679254608E-4</v>
      </c>
    </row>
    <row r="2090" spans="1:2" ht="16" customHeight="1" x14ac:dyDescent="0.55000000000000004">
      <c r="A2090" s="6">
        <v>45404.729166666664</v>
      </c>
      <c r="B2090" s="5">
        <v>3.7400367628264862E-4</v>
      </c>
    </row>
    <row r="2091" spans="1:2" ht="16" customHeight="1" x14ac:dyDescent="0.55000000000000004">
      <c r="A2091" s="6">
        <v>45404.739583333336</v>
      </c>
      <c r="B2091" s="5">
        <v>3.7866574483946374E-4</v>
      </c>
    </row>
    <row r="2092" spans="1:2" ht="16" customHeight="1" x14ac:dyDescent="0.55000000000000004">
      <c r="A2092" s="6">
        <v>45404.75</v>
      </c>
      <c r="B2092" s="5">
        <v>3.8562620013577321E-4</v>
      </c>
    </row>
    <row r="2093" spans="1:2" ht="16" customHeight="1" x14ac:dyDescent="0.55000000000000004">
      <c r="A2093" s="6">
        <v>45404.760416666664</v>
      </c>
      <c r="B2093" s="5">
        <v>3.9129381289111707E-4</v>
      </c>
    </row>
    <row r="2094" spans="1:2" ht="16" customHeight="1" x14ac:dyDescent="0.55000000000000004">
      <c r="A2094" s="6">
        <v>45404.770833333336</v>
      </c>
      <c r="B2094" s="5">
        <v>3.9408191271431039E-4</v>
      </c>
    </row>
    <row r="2095" spans="1:2" ht="16" customHeight="1" x14ac:dyDescent="0.55000000000000004">
      <c r="A2095" s="6">
        <v>45404.78125</v>
      </c>
      <c r="B2095" s="5">
        <v>3.9743155020681187E-4</v>
      </c>
    </row>
    <row r="2096" spans="1:2" ht="16" customHeight="1" x14ac:dyDescent="0.55000000000000004">
      <c r="A2096" s="6">
        <v>45404.791666666664</v>
      </c>
      <c r="B2096" s="5">
        <v>3.956489945821474E-4</v>
      </c>
    </row>
    <row r="2097" spans="1:2" ht="16" customHeight="1" x14ac:dyDescent="0.55000000000000004">
      <c r="A2097" s="6">
        <v>45404.802083333336</v>
      </c>
      <c r="B2097" s="5">
        <v>4.0840112328167086E-4</v>
      </c>
    </row>
    <row r="2098" spans="1:2" ht="16" customHeight="1" x14ac:dyDescent="0.55000000000000004">
      <c r="A2098" s="6">
        <v>45404.8125</v>
      </c>
      <c r="B2098" s="5">
        <v>4.1749019811512556E-4</v>
      </c>
    </row>
    <row r="2099" spans="1:2" ht="16" customHeight="1" x14ac:dyDescent="0.55000000000000004">
      <c r="A2099" s="6">
        <v>45404.822916666664</v>
      </c>
      <c r="B2099" s="5">
        <v>4.2691227784549563E-4</v>
      </c>
    </row>
    <row r="2100" spans="1:2" ht="16" customHeight="1" x14ac:dyDescent="0.55000000000000004">
      <c r="A2100" s="6">
        <v>45404.833333333336</v>
      </c>
      <c r="B2100" s="5">
        <v>4.3809732467718214E-4</v>
      </c>
    </row>
    <row r="2101" spans="1:2" ht="16" customHeight="1" x14ac:dyDescent="0.55000000000000004">
      <c r="A2101" s="6">
        <v>45404.84375</v>
      </c>
      <c r="B2101" s="5">
        <v>4.6159702318695469E-4</v>
      </c>
    </row>
    <row r="2102" spans="1:2" ht="16" customHeight="1" x14ac:dyDescent="0.55000000000000004">
      <c r="A2102" s="6">
        <v>45404.854166666664</v>
      </c>
      <c r="B2102" s="5">
        <v>4.7083627669941021E-4</v>
      </c>
    </row>
    <row r="2103" spans="1:2" ht="16" customHeight="1" x14ac:dyDescent="0.55000000000000004">
      <c r="A2103" s="6">
        <v>45404.864583333336</v>
      </c>
      <c r="B2103" s="5">
        <v>4.7389861584947514E-4</v>
      </c>
    </row>
    <row r="2104" spans="1:2" ht="16" customHeight="1" x14ac:dyDescent="0.55000000000000004">
      <c r="A2104" s="6">
        <v>45404.875</v>
      </c>
      <c r="B2104" s="5">
        <v>4.6748663920690873E-4</v>
      </c>
    </row>
    <row r="2105" spans="1:2" ht="16" customHeight="1" x14ac:dyDescent="0.55000000000000004">
      <c r="A2105" s="6">
        <v>45404.885416666664</v>
      </c>
      <c r="B2105" s="5">
        <v>4.6287027720457201E-4</v>
      </c>
    </row>
    <row r="2106" spans="1:2" ht="16" customHeight="1" x14ac:dyDescent="0.55000000000000004">
      <c r="A2106" s="6">
        <v>45404.895833333336</v>
      </c>
      <c r="B2106" s="5">
        <v>4.5400320563572782E-4</v>
      </c>
    </row>
    <row r="2107" spans="1:2" ht="16" customHeight="1" x14ac:dyDescent="0.55000000000000004">
      <c r="A2107" s="6">
        <v>45404.90625</v>
      </c>
      <c r="B2107" s="5">
        <v>4.443460636251823E-4</v>
      </c>
    </row>
    <row r="2108" spans="1:2" ht="16" customHeight="1" x14ac:dyDescent="0.55000000000000004">
      <c r="A2108" s="6">
        <v>45404.916666666664</v>
      </c>
      <c r="B2108" s="5">
        <v>4.3451262490450495E-4</v>
      </c>
    </row>
    <row r="2109" spans="1:2" ht="16" customHeight="1" x14ac:dyDescent="0.55000000000000004">
      <c r="A2109" s="6">
        <v>45404.927083333336</v>
      </c>
      <c r="B2109" s="5">
        <v>4.2641603525401384E-4</v>
      </c>
    </row>
    <row r="2110" spans="1:2" ht="16" customHeight="1" x14ac:dyDescent="0.55000000000000004">
      <c r="A2110" s="6">
        <v>45404.9375</v>
      </c>
      <c r="B2110" s="5">
        <v>4.1204458862439193E-4</v>
      </c>
    </row>
    <row r="2111" spans="1:2" ht="16" customHeight="1" x14ac:dyDescent="0.55000000000000004">
      <c r="A2111" s="6">
        <v>45404.947916666664</v>
      </c>
      <c r="B2111" s="5">
        <v>3.8861018519244618E-4</v>
      </c>
    </row>
    <row r="2112" spans="1:2" ht="16" customHeight="1" x14ac:dyDescent="0.55000000000000004">
      <c r="A2112" s="6">
        <v>45404.958333333336</v>
      </c>
      <c r="B2112" s="5">
        <v>3.7496351392669902E-4</v>
      </c>
    </row>
    <row r="2113" spans="1:2" ht="16" customHeight="1" x14ac:dyDescent="0.55000000000000004">
      <c r="A2113" s="6">
        <v>45404.96875</v>
      </c>
      <c r="B2113" s="5">
        <v>3.6427470968649408E-4</v>
      </c>
    </row>
    <row r="2114" spans="1:2" ht="16" customHeight="1" x14ac:dyDescent="0.55000000000000004">
      <c r="A2114" s="6">
        <v>45404.979166666664</v>
      </c>
      <c r="B2114" s="5">
        <v>3.5111122199666327E-4</v>
      </c>
    </row>
    <row r="2115" spans="1:2" ht="16" customHeight="1" x14ac:dyDescent="0.55000000000000004">
      <c r="A2115" s="6">
        <v>45404.989583333336</v>
      </c>
      <c r="B2115" s="5">
        <v>3.4864306805481991E-4</v>
      </c>
    </row>
    <row r="2116" spans="1:2" ht="16" customHeight="1" x14ac:dyDescent="0.55000000000000004">
      <c r="A2116" s="6">
        <v>45405</v>
      </c>
      <c r="B2116" s="5">
        <v>3.4036365218641446E-4</v>
      </c>
    </row>
    <row r="2117" spans="1:2" ht="16" customHeight="1" x14ac:dyDescent="0.55000000000000004">
      <c r="A2117" s="6">
        <v>45405.010416666664</v>
      </c>
      <c r="B2117" s="5">
        <v>3.2865624473211552E-4</v>
      </c>
    </row>
    <row r="2118" spans="1:2" ht="16" customHeight="1" x14ac:dyDescent="0.55000000000000004">
      <c r="A2118" s="6">
        <v>45405.020833333336</v>
      </c>
      <c r="B2118" s="5">
        <v>3.1542746196445824E-4</v>
      </c>
    </row>
    <row r="2119" spans="1:2" ht="16" customHeight="1" x14ac:dyDescent="0.55000000000000004">
      <c r="A2119" s="6">
        <v>45405.03125</v>
      </c>
      <c r="B2119" s="5">
        <v>3.0862371485493236E-4</v>
      </c>
    </row>
    <row r="2120" spans="1:2" ht="16" customHeight="1" x14ac:dyDescent="0.55000000000000004">
      <c r="A2120" s="6">
        <v>45405.041666666664</v>
      </c>
      <c r="B2120" s="5">
        <v>3.0784017392101396E-4</v>
      </c>
    </row>
    <row r="2121" spans="1:2" ht="16" customHeight="1" x14ac:dyDescent="0.55000000000000004">
      <c r="A2121" s="6">
        <v>45405.052083333336</v>
      </c>
      <c r="B2121" s="5">
        <v>3.0315198733306821E-4</v>
      </c>
    </row>
    <row r="2122" spans="1:2" ht="16" customHeight="1" x14ac:dyDescent="0.55000000000000004">
      <c r="A2122" s="6">
        <v>45405.0625</v>
      </c>
      <c r="B2122" s="5">
        <v>3.0112131041266281E-4</v>
      </c>
    </row>
    <row r="2123" spans="1:2" ht="16" customHeight="1" x14ac:dyDescent="0.55000000000000004">
      <c r="A2123" s="6">
        <v>45405.072916666664</v>
      </c>
      <c r="B2123" s="5">
        <v>2.9993293999621974E-4</v>
      </c>
    </row>
    <row r="2124" spans="1:2" ht="16" customHeight="1" x14ac:dyDescent="0.55000000000000004">
      <c r="A2124" s="6">
        <v>45405.083333333336</v>
      </c>
      <c r="B2124" s="5">
        <v>2.9224117982825303E-4</v>
      </c>
    </row>
    <row r="2125" spans="1:2" ht="16" customHeight="1" x14ac:dyDescent="0.55000000000000004">
      <c r="A2125" s="6">
        <v>45405.09375</v>
      </c>
      <c r="B2125" s="5">
        <v>2.9515334029931687E-4</v>
      </c>
    </row>
    <row r="2126" spans="1:2" ht="16" customHeight="1" x14ac:dyDescent="0.55000000000000004">
      <c r="A2126" s="6">
        <v>45405.104166666664</v>
      </c>
      <c r="B2126" s="5">
        <v>2.9444815345879027E-4</v>
      </c>
    </row>
    <row r="2127" spans="1:2" ht="16" customHeight="1" x14ac:dyDescent="0.55000000000000004">
      <c r="A2127" s="6">
        <v>45405.114583333336</v>
      </c>
      <c r="B2127" s="5">
        <v>2.9075898156159064E-4</v>
      </c>
    </row>
    <row r="2128" spans="1:2" ht="16" customHeight="1" x14ac:dyDescent="0.55000000000000004">
      <c r="A2128" s="6">
        <v>45405.125</v>
      </c>
      <c r="B2128" s="5">
        <v>2.881863554952249E-4</v>
      </c>
    </row>
    <row r="2129" spans="1:2" ht="16" customHeight="1" x14ac:dyDescent="0.55000000000000004">
      <c r="A2129" s="6">
        <v>45405.135416666664</v>
      </c>
      <c r="B2129" s="5">
        <v>2.8759217028700328E-4</v>
      </c>
    </row>
    <row r="2130" spans="1:2" ht="16" customHeight="1" x14ac:dyDescent="0.55000000000000004">
      <c r="A2130" s="6">
        <v>45405.145833333336</v>
      </c>
      <c r="B2130" s="5">
        <v>2.9141846184763874E-4</v>
      </c>
    </row>
    <row r="2131" spans="1:2" ht="16" customHeight="1" x14ac:dyDescent="0.55000000000000004">
      <c r="A2131" s="6">
        <v>45405.15625</v>
      </c>
      <c r="B2131" s="5">
        <v>2.922542388438184E-4</v>
      </c>
    </row>
    <row r="2132" spans="1:2" ht="16" customHeight="1" x14ac:dyDescent="0.55000000000000004">
      <c r="A2132" s="6">
        <v>45405.166666666664</v>
      </c>
      <c r="B2132" s="5">
        <v>2.9330548959682575E-4</v>
      </c>
    </row>
    <row r="2133" spans="1:2" ht="16" customHeight="1" x14ac:dyDescent="0.55000000000000004">
      <c r="A2133" s="6">
        <v>45405.177083333336</v>
      </c>
      <c r="B2133" s="5">
        <v>2.8452330162915586E-4</v>
      </c>
    </row>
    <row r="2134" spans="1:2" ht="16" customHeight="1" x14ac:dyDescent="0.55000000000000004">
      <c r="A2134" s="6">
        <v>45405.1875</v>
      </c>
      <c r="B2134" s="5">
        <v>2.7825497415780783E-4</v>
      </c>
    </row>
    <row r="2135" spans="1:2" ht="16" customHeight="1" x14ac:dyDescent="0.55000000000000004">
      <c r="A2135" s="6">
        <v>45405.197916666664</v>
      </c>
      <c r="B2135" s="5">
        <v>2.8255139027879433E-4</v>
      </c>
    </row>
    <row r="2136" spans="1:2" ht="16" customHeight="1" x14ac:dyDescent="0.55000000000000004">
      <c r="A2136" s="6">
        <v>45405.208333333336</v>
      </c>
      <c r="B2136" s="5">
        <v>2.8387688035867313E-4</v>
      </c>
    </row>
    <row r="2137" spans="1:2" ht="16" customHeight="1" x14ac:dyDescent="0.55000000000000004">
      <c r="A2137" s="6">
        <v>45405.21875</v>
      </c>
      <c r="B2137" s="5">
        <v>2.9329243058126038E-4</v>
      </c>
    </row>
    <row r="2138" spans="1:2" ht="16" customHeight="1" x14ac:dyDescent="0.55000000000000004">
      <c r="A2138" s="6">
        <v>45405.229166666664</v>
      </c>
      <c r="B2138" s="5">
        <v>2.9227382736716638E-4</v>
      </c>
    </row>
    <row r="2139" spans="1:2" ht="16" customHeight="1" x14ac:dyDescent="0.55000000000000004">
      <c r="A2139" s="6">
        <v>45405.239583333336</v>
      </c>
      <c r="B2139" s="5">
        <v>2.9089610122502637E-4</v>
      </c>
    </row>
    <row r="2140" spans="1:2" ht="16" customHeight="1" x14ac:dyDescent="0.55000000000000004">
      <c r="A2140" s="6">
        <v>45405.25</v>
      </c>
      <c r="B2140" s="5">
        <v>2.8827776860418201E-4</v>
      </c>
    </row>
    <row r="2141" spans="1:2" ht="16" customHeight="1" x14ac:dyDescent="0.55000000000000004">
      <c r="A2141" s="6">
        <v>45405.260416666664</v>
      </c>
      <c r="B2141" s="5">
        <v>2.9096139630285296E-4</v>
      </c>
    </row>
    <row r="2142" spans="1:2" ht="16" customHeight="1" x14ac:dyDescent="0.55000000000000004">
      <c r="A2142" s="6">
        <v>45405.270833333336</v>
      </c>
      <c r="B2142" s="5">
        <v>3.0293651357624069E-4</v>
      </c>
    </row>
    <row r="2143" spans="1:2" ht="16" customHeight="1" x14ac:dyDescent="0.55000000000000004">
      <c r="A2143" s="6">
        <v>45405.28125</v>
      </c>
      <c r="B2143" s="5">
        <v>3.205204780349284E-4</v>
      </c>
    </row>
    <row r="2144" spans="1:2" ht="16" customHeight="1" x14ac:dyDescent="0.55000000000000004">
      <c r="A2144" s="6">
        <v>45405.291666666664</v>
      </c>
      <c r="B2144" s="5">
        <v>3.3355337556910614E-4</v>
      </c>
    </row>
    <row r="2145" spans="1:2" ht="16" customHeight="1" x14ac:dyDescent="0.55000000000000004">
      <c r="A2145" s="6">
        <v>45405.302083333336</v>
      </c>
      <c r="B2145" s="5">
        <v>3.4309298643956396E-4</v>
      </c>
    </row>
    <row r="2146" spans="1:2" ht="16" customHeight="1" x14ac:dyDescent="0.55000000000000004">
      <c r="A2146" s="6">
        <v>45405.3125</v>
      </c>
      <c r="B2146" s="5">
        <v>3.3934504897232035E-4</v>
      </c>
    </row>
    <row r="2147" spans="1:2" ht="16" customHeight="1" x14ac:dyDescent="0.55000000000000004">
      <c r="A2147" s="6">
        <v>45405.322916666664</v>
      </c>
      <c r="B2147" s="5">
        <v>3.4847983036025355E-4</v>
      </c>
    </row>
    <row r="2148" spans="1:2" ht="16" customHeight="1" x14ac:dyDescent="0.55000000000000004">
      <c r="A2148" s="6">
        <v>45405.333333333336</v>
      </c>
      <c r="B2148" s="5">
        <v>3.5157481704923172E-4</v>
      </c>
    </row>
    <row r="2149" spans="1:2" ht="16" customHeight="1" x14ac:dyDescent="0.55000000000000004">
      <c r="A2149" s="6">
        <v>45405.34375</v>
      </c>
      <c r="B2149" s="5">
        <v>3.5676577573644182E-4</v>
      </c>
    </row>
    <row r="2150" spans="1:2" ht="16" customHeight="1" x14ac:dyDescent="0.55000000000000004">
      <c r="A2150" s="6">
        <v>45405.354166666664</v>
      </c>
      <c r="B2150" s="5">
        <v>3.6247909504626412E-4</v>
      </c>
    </row>
    <row r="2151" spans="1:2" ht="16" customHeight="1" x14ac:dyDescent="0.55000000000000004">
      <c r="A2151" s="6">
        <v>45405.364583333336</v>
      </c>
      <c r="B2151" s="5">
        <v>3.6499295554258599E-4</v>
      </c>
    </row>
    <row r="2152" spans="1:2" ht="16" customHeight="1" x14ac:dyDescent="0.55000000000000004">
      <c r="A2152" s="6">
        <v>45405.375</v>
      </c>
      <c r="B2152" s="5">
        <v>3.7905098579864044E-4</v>
      </c>
    </row>
    <row r="2153" spans="1:2" ht="16" customHeight="1" x14ac:dyDescent="0.55000000000000004">
      <c r="A2153" s="6">
        <v>45405.385416666664</v>
      </c>
      <c r="B2153" s="5">
        <v>3.927955996811276E-4</v>
      </c>
    </row>
    <row r="2154" spans="1:2" ht="16" customHeight="1" x14ac:dyDescent="0.55000000000000004">
      <c r="A2154" s="6">
        <v>45405.395833333336</v>
      </c>
      <c r="B2154" s="5">
        <v>3.9741196168346384E-4</v>
      </c>
    </row>
    <row r="2155" spans="1:2" ht="16" customHeight="1" x14ac:dyDescent="0.55000000000000004">
      <c r="A2155" s="6">
        <v>45405.40625</v>
      </c>
      <c r="B2155" s="5">
        <v>3.9088898340859245E-4</v>
      </c>
    </row>
    <row r="2156" spans="1:2" ht="16" customHeight="1" x14ac:dyDescent="0.55000000000000004">
      <c r="A2156" s="6">
        <v>45405.416666666664</v>
      </c>
      <c r="B2156" s="5">
        <v>3.8337351995075747E-4</v>
      </c>
    </row>
    <row r="2157" spans="1:2" ht="16" customHeight="1" x14ac:dyDescent="0.55000000000000004">
      <c r="A2157" s="6">
        <v>45405.427083333336</v>
      </c>
      <c r="B2157" s="5">
        <v>3.9173781942033743E-4</v>
      </c>
    </row>
    <row r="2158" spans="1:2" ht="16" customHeight="1" x14ac:dyDescent="0.55000000000000004">
      <c r="A2158" s="6">
        <v>45405.4375</v>
      </c>
      <c r="B2158" s="5">
        <v>3.8875383436366462E-4</v>
      </c>
    </row>
    <row r="2159" spans="1:2" ht="16" customHeight="1" x14ac:dyDescent="0.55000000000000004">
      <c r="A2159" s="6">
        <v>45405.447916666664</v>
      </c>
      <c r="B2159" s="5">
        <v>3.8663827384208461E-4</v>
      </c>
    </row>
    <row r="2160" spans="1:2" ht="16" customHeight="1" x14ac:dyDescent="0.55000000000000004">
      <c r="A2160" s="6">
        <v>45405.458333333336</v>
      </c>
      <c r="B2160" s="5">
        <v>3.748002762321326E-4</v>
      </c>
    </row>
    <row r="2161" spans="1:2" ht="16" customHeight="1" x14ac:dyDescent="0.55000000000000004">
      <c r="A2161" s="6">
        <v>45405.46875</v>
      </c>
      <c r="B2161" s="5">
        <v>3.697268486850102E-4</v>
      </c>
    </row>
    <row r="2162" spans="1:2" ht="16" customHeight="1" x14ac:dyDescent="0.55000000000000004">
      <c r="A2162" s="6">
        <v>45405.479166666664</v>
      </c>
      <c r="B2162" s="5">
        <v>3.6908042741452753E-4</v>
      </c>
    </row>
    <row r="2163" spans="1:2" ht="16" customHeight="1" x14ac:dyDescent="0.55000000000000004">
      <c r="A2163" s="6">
        <v>45405.489583333336</v>
      </c>
      <c r="B2163" s="5">
        <v>3.6614867842011572E-4</v>
      </c>
    </row>
    <row r="2164" spans="1:2" ht="16" customHeight="1" x14ac:dyDescent="0.55000000000000004">
      <c r="A2164" s="6">
        <v>45405.5</v>
      </c>
      <c r="B2164" s="5">
        <v>3.6905430938339689E-4</v>
      </c>
    </row>
    <row r="2165" spans="1:2" ht="16" customHeight="1" x14ac:dyDescent="0.55000000000000004">
      <c r="A2165" s="6">
        <v>45405.510416666664</v>
      </c>
      <c r="B2165" s="5">
        <v>3.7417997299278035E-4</v>
      </c>
    </row>
    <row r="2166" spans="1:2" ht="16" customHeight="1" x14ac:dyDescent="0.55000000000000004">
      <c r="A2166" s="6">
        <v>45405.520833333336</v>
      </c>
      <c r="B2166" s="5">
        <v>3.9000097035015157E-4</v>
      </c>
    </row>
    <row r="2167" spans="1:2" ht="16" customHeight="1" x14ac:dyDescent="0.55000000000000004">
      <c r="A2167" s="6">
        <v>45405.53125</v>
      </c>
      <c r="B2167" s="5">
        <v>3.9645212403941377E-4</v>
      </c>
    </row>
    <row r="2168" spans="1:2" ht="16" customHeight="1" x14ac:dyDescent="0.55000000000000004">
      <c r="A2168" s="6">
        <v>45405.541666666664</v>
      </c>
      <c r="B2168" s="5">
        <v>3.9532904870079734E-4</v>
      </c>
    </row>
    <row r="2169" spans="1:2" ht="16" customHeight="1" x14ac:dyDescent="0.55000000000000004">
      <c r="A2169" s="6">
        <v>45405.552083333336</v>
      </c>
      <c r="B2169" s="5">
        <v>3.8439865267263419E-4</v>
      </c>
    </row>
    <row r="2170" spans="1:2" ht="16" customHeight="1" x14ac:dyDescent="0.55000000000000004">
      <c r="A2170" s="6">
        <v>45405.5625</v>
      </c>
      <c r="B2170" s="5">
        <v>3.877221721340052E-4</v>
      </c>
    </row>
    <row r="2171" spans="1:2" ht="16" customHeight="1" x14ac:dyDescent="0.55000000000000004">
      <c r="A2171" s="6">
        <v>45405.572916666664</v>
      </c>
      <c r="B2171" s="5">
        <v>3.7929910709438126E-4</v>
      </c>
    </row>
    <row r="2172" spans="1:2" ht="16" customHeight="1" x14ac:dyDescent="0.55000000000000004">
      <c r="A2172" s="6">
        <v>45405.583333333336</v>
      </c>
      <c r="B2172" s="5">
        <v>3.7961252346794855E-4</v>
      </c>
    </row>
    <row r="2173" spans="1:2" ht="16" customHeight="1" x14ac:dyDescent="0.55000000000000004">
      <c r="A2173" s="6">
        <v>45405.59375</v>
      </c>
      <c r="B2173" s="5">
        <v>3.8065071520539069E-4</v>
      </c>
    </row>
    <row r="2174" spans="1:2" ht="16" customHeight="1" x14ac:dyDescent="0.55000000000000004">
      <c r="A2174" s="6">
        <v>45405.604166666664</v>
      </c>
      <c r="B2174" s="5">
        <v>3.8700392627791328E-4</v>
      </c>
    </row>
    <row r="2175" spans="1:2" ht="16" customHeight="1" x14ac:dyDescent="0.55000000000000004">
      <c r="A2175" s="6">
        <v>45405.614583333336</v>
      </c>
      <c r="B2175" s="5">
        <v>3.9157458172577113E-4</v>
      </c>
    </row>
    <row r="2176" spans="1:2" ht="16" customHeight="1" x14ac:dyDescent="0.55000000000000004">
      <c r="A2176" s="6">
        <v>45405.625</v>
      </c>
      <c r="B2176" s="5">
        <v>3.8692557218452143E-4</v>
      </c>
    </row>
    <row r="2177" spans="1:2" ht="16" customHeight="1" x14ac:dyDescent="0.55000000000000004">
      <c r="A2177" s="6">
        <v>45405.635416666664</v>
      </c>
      <c r="B2177" s="5">
        <v>3.8215903150318398E-4</v>
      </c>
    </row>
    <row r="2178" spans="1:2" ht="16" customHeight="1" x14ac:dyDescent="0.55000000000000004">
      <c r="A2178" s="6">
        <v>45405.645833333336</v>
      </c>
      <c r="B2178" s="5">
        <v>3.7877021696398628E-4</v>
      </c>
    </row>
    <row r="2179" spans="1:2" ht="16" customHeight="1" x14ac:dyDescent="0.55000000000000004">
      <c r="A2179" s="6">
        <v>45405.65625</v>
      </c>
      <c r="B2179" s="5">
        <v>3.8310581013166879E-4</v>
      </c>
    </row>
    <row r="2180" spans="1:2" ht="16" customHeight="1" x14ac:dyDescent="0.55000000000000004">
      <c r="A2180" s="6">
        <v>45405.666666666664</v>
      </c>
      <c r="B2180" s="5">
        <v>3.8962225889875747E-4</v>
      </c>
    </row>
    <row r="2181" spans="1:2" ht="16" customHeight="1" x14ac:dyDescent="0.55000000000000004">
      <c r="A2181" s="6">
        <v>45405.677083333336</v>
      </c>
      <c r="B2181" s="5">
        <v>3.8309928062388608E-4</v>
      </c>
    </row>
    <row r="2182" spans="1:2" ht="16" customHeight="1" x14ac:dyDescent="0.55000000000000004">
      <c r="A2182" s="6">
        <v>45405.6875</v>
      </c>
      <c r="B2182" s="5">
        <v>3.8165625940391937E-4</v>
      </c>
    </row>
    <row r="2183" spans="1:2" ht="16" customHeight="1" x14ac:dyDescent="0.55000000000000004">
      <c r="A2183" s="6">
        <v>45405.697916666664</v>
      </c>
      <c r="B2183" s="5">
        <v>3.80853129946653E-4</v>
      </c>
    </row>
    <row r="2184" spans="1:2" ht="16" customHeight="1" x14ac:dyDescent="0.55000000000000004">
      <c r="A2184" s="6">
        <v>45405.708333333336</v>
      </c>
      <c r="B2184" s="5">
        <v>3.9700713220093943E-4</v>
      </c>
    </row>
    <row r="2185" spans="1:2" ht="16" customHeight="1" x14ac:dyDescent="0.55000000000000004">
      <c r="A2185" s="6">
        <v>45405.71875</v>
      </c>
      <c r="B2185" s="5">
        <v>4.1314154593187773E-4</v>
      </c>
    </row>
    <row r="2186" spans="1:2" ht="16" customHeight="1" x14ac:dyDescent="0.55000000000000004">
      <c r="A2186" s="6">
        <v>45405.729166666664</v>
      </c>
      <c r="B2186" s="5">
        <v>4.1717678174155832E-4</v>
      </c>
    </row>
    <row r="2187" spans="1:2" ht="16" customHeight="1" x14ac:dyDescent="0.55000000000000004">
      <c r="A2187" s="6">
        <v>45405.739583333336</v>
      </c>
      <c r="B2187" s="5">
        <v>4.2257015517003051E-4</v>
      </c>
    </row>
    <row r="2188" spans="1:2" ht="16" customHeight="1" x14ac:dyDescent="0.55000000000000004">
      <c r="A2188" s="6">
        <v>45405.75</v>
      </c>
      <c r="B2188" s="5">
        <v>4.2891683673477039E-4</v>
      </c>
    </row>
    <row r="2189" spans="1:2" ht="16" customHeight="1" x14ac:dyDescent="0.55000000000000004">
      <c r="A2189" s="6">
        <v>45405.760416666664</v>
      </c>
      <c r="B2189" s="5">
        <v>4.4006923602754383E-4</v>
      </c>
    </row>
    <row r="2190" spans="1:2" ht="16" customHeight="1" x14ac:dyDescent="0.55000000000000004">
      <c r="A2190" s="6">
        <v>45405.770833333336</v>
      </c>
      <c r="B2190" s="5">
        <v>4.343885642566346E-4</v>
      </c>
    </row>
    <row r="2191" spans="1:2" ht="16" customHeight="1" x14ac:dyDescent="0.55000000000000004">
      <c r="A2191" s="6">
        <v>45405.78125</v>
      </c>
      <c r="B2191" s="5">
        <v>4.3420573803872021E-4</v>
      </c>
    </row>
    <row r="2192" spans="1:2" ht="16" customHeight="1" x14ac:dyDescent="0.55000000000000004">
      <c r="A2192" s="6">
        <v>45405.791666666664</v>
      </c>
      <c r="B2192" s="5">
        <v>4.4108783924163777E-4</v>
      </c>
    </row>
    <row r="2193" spans="1:2" ht="16" customHeight="1" x14ac:dyDescent="0.55000000000000004">
      <c r="A2193" s="6">
        <v>45405.802083333336</v>
      </c>
      <c r="B2193" s="5">
        <v>4.4351681613678524E-4</v>
      </c>
    </row>
    <row r="2194" spans="1:2" ht="16" customHeight="1" x14ac:dyDescent="0.55000000000000004">
      <c r="A2194" s="6">
        <v>45405.8125</v>
      </c>
      <c r="B2194" s="5">
        <v>4.5421867939255534E-4</v>
      </c>
    </row>
    <row r="2195" spans="1:2" ht="16" customHeight="1" x14ac:dyDescent="0.55000000000000004">
      <c r="A2195" s="6">
        <v>45405.822916666664</v>
      </c>
      <c r="B2195" s="5">
        <v>4.6524048852967571E-4</v>
      </c>
    </row>
    <row r="2196" spans="1:2" ht="16" customHeight="1" x14ac:dyDescent="0.55000000000000004">
      <c r="A2196" s="6">
        <v>45405.833333333336</v>
      </c>
      <c r="B2196" s="5">
        <v>4.7678465828940823E-4</v>
      </c>
    </row>
    <row r="2197" spans="1:2" ht="16" customHeight="1" x14ac:dyDescent="0.55000000000000004">
      <c r="A2197" s="6">
        <v>45405.84375</v>
      </c>
      <c r="B2197" s="5">
        <v>4.7720254678749801E-4</v>
      </c>
    </row>
    <row r="2198" spans="1:2" ht="16" customHeight="1" x14ac:dyDescent="0.55000000000000004">
      <c r="A2198" s="6">
        <v>45405.854166666664</v>
      </c>
      <c r="B2198" s="5">
        <v>4.7986005645503827E-4</v>
      </c>
    </row>
    <row r="2199" spans="1:2" ht="16" customHeight="1" x14ac:dyDescent="0.55000000000000004">
      <c r="A2199" s="6">
        <v>45405.864583333336</v>
      </c>
      <c r="B2199" s="5">
        <v>4.932781949483927E-4</v>
      </c>
    </row>
    <row r="2200" spans="1:2" ht="16" customHeight="1" x14ac:dyDescent="0.55000000000000004">
      <c r="A2200" s="6">
        <v>45405.875</v>
      </c>
      <c r="B2200" s="5">
        <v>4.7815585492376548E-4</v>
      </c>
    </row>
    <row r="2201" spans="1:2" ht="16" customHeight="1" x14ac:dyDescent="0.55000000000000004">
      <c r="A2201" s="6">
        <v>45405.885416666664</v>
      </c>
      <c r="B2201" s="5">
        <v>4.9215511960977616E-4</v>
      </c>
    </row>
    <row r="2202" spans="1:2" ht="16" customHeight="1" x14ac:dyDescent="0.55000000000000004">
      <c r="A2202" s="6">
        <v>45405.895833333336</v>
      </c>
      <c r="B2202" s="5">
        <v>4.7396391092730168E-4</v>
      </c>
    </row>
    <row r="2203" spans="1:2" ht="16" customHeight="1" x14ac:dyDescent="0.55000000000000004">
      <c r="A2203" s="6">
        <v>45405.90625</v>
      </c>
      <c r="B2203" s="5">
        <v>4.494586682190005E-4</v>
      </c>
    </row>
    <row r="2204" spans="1:2" ht="16" customHeight="1" x14ac:dyDescent="0.55000000000000004">
      <c r="A2204" s="6">
        <v>45405.916666666664</v>
      </c>
      <c r="B2204" s="5">
        <v>4.1384673277240454E-4</v>
      </c>
    </row>
    <row r="2205" spans="1:2" ht="16" customHeight="1" x14ac:dyDescent="0.55000000000000004">
      <c r="A2205" s="6">
        <v>45405.927083333336</v>
      </c>
      <c r="B2205" s="5">
        <v>3.8913907532284111E-4</v>
      </c>
    </row>
    <row r="2206" spans="1:2" ht="16" customHeight="1" x14ac:dyDescent="0.55000000000000004">
      <c r="A2206" s="6">
        <v>45405.9375</v>
      </c>
      <c r="B2206" s="5">
        <v>4.2050683071071199E-4</v>
      </c>
    </row>
    <row r="2207" spans="1:2" ht="16" customHeight="1" x14ac:dyDescent="0.55000000000000004">
      <c r="A2207" s="6">
        <v>45405.947916666664</v>
      </c>
      <c r="B2207" s="5">
        <v>4.0676221682822483E-4</v>
      </c>
    </row>
    <row r="2208" spans="1:2" ht="16" customHeight="1" x14ac:dyDescent="0.55000000000000004">
      <c r="A2208" s="6">
        <v>45405.958333333336</v>
      </c>
      <c r="B2208" s="5">
        <v>3.9903127961356228E-4</v>
      </c>
    </row>
    <row r="2209" spans="1:2" ht="16" customHeight="1" x14ac:dyDescent="0.55000000000000004">
      <c r="A2209" s="6">
        <v>45405.96875</v>
      </c>
      <c r="B2209" s="5">
        <v>3.9326572424147876E-4</v>
      </c>
    </row>
    <row r="2210" spans="1:2" ht="16" customHeight="1" x14ac:dyDescent="0.55000000000000004">
      <c r="A2210" s="6">
        <v>45405.979166666664</v>
      </c>
      <c r="B2210" s="5">
        <v>3.7263247964829148E-4</v>
      </c>
    </row>
    <row r="2211" spans="1:2" ht="16" customHeight="1" x14ac:dyDescent="0.55000000000000004">
      <c r="A2211" s="6">
        <v>45405.989583333336</v>
      </c>
      <c r="B2211" s="5">
        <v>3.5521828239195278E-4</v>
      </c>
    </row>
    <row r="2212" spans="1:2" ht="16" customHeight="1" x14ac:dyDescent="0.55000000000000004">
      <c r="A2212" s="6">
        <v>45406</v>
      </c>
      <c r="B2212" s="5">
        <v>3.4586802724719185E-4</v>
      </c>
    </row>
    <row r="2213" spans="1:2" ht="16" customHeight="1" x14ac:dyDescent="0.55000000000000004">
      <c r="A2213" s="6">
        <v>45406.010416666664</v>
      </c>
      <c r="B2213" s="5">
        <v>3.4829047463455666E-4</v>
      </c>
    </row>
    <row r="2214" spans="1:2" ht="16" customHeight="1" x14ac:dyDescent="0.55000000000000004">
      <c r="A2214" s="6">
        <v>45406.020833333336</v>
      </c>
      <c r="B2214" s="5">
        <v>3.4663197965776243E-4</v>
      </c>
    </row>
    <row r="2215" spans="1:2" ht="16" customHeight="1" x14ac:dyDescent="0.55000000000000004">
      <c r="A2215" s="6">
        <v>45406.03125</v>
      </c>
      <c r="B2215" s="5">
        <v>3.3363825917028065E-4</v>
      </c>
    </row>
    <row r="2216" spans="1:2" ht="16" customHeight="1" x14ac:dyDescent="0.55000000000000004">
      <c r="A2216" s="6">
        <v>45406.041666666664</v>
      </c>
      <c r="B2216" s="5">
        <v>3.282905922962869E-4</v>
      </c>
    </row>
    <row r="2217" spans="1:2" ht="16" customHeight="1" x14ac:dyDescent="0.55000000000000004">
      <c r="A2217" s="6">
        <v>45406.052083333336</v>
      </c>
      <c r="B2217" s="5">
        <v>3.3091545442491386E-4</v>
      </c>
    </row>
    <row r="2218" spans="1:2" ht="16" customHeight="1" x14ac:dyDescent="0.55000000000000004">
      <c r="A2218" s="6">
        <v>45406.0625</v>
      </c>
      <c r="B2218" s="5">
        <v>3.3701401469391282E-4</v>
      </c>
    </row>
    <row r="2219" spans="1:2" ht="16" customHeight="1" x14ac:dyDescent="0.55000000000000004">
      <c r="A2219" s="6">
        <v>45406.072916666664</v>
      </c>
      <c r="B2219" s="5">
        <v>3.407162456066777E-4</v>
      </c>
    </row>
    <row r="2220" spans="1:2" ht="16" customHeight="1" x14ac:dyDescent="0.55000000000000004">
      <c r="A2220" s="6">
        <v>45406.083333333336</v>
      </c>
      <c r="B2220" s="5">
        <v>3.3396473455941331E-4</v>
      </c>
    </row>
    <row r="2221" spans="1:2" ht="16" customHeight="1" x14ac:dyDescent="0.55000000000000004">
      <c r="A2221" s="6">
        <v>45406.09375</v>
      </c>
      <c r="B2221" s="5">
        <v>3.3184264453005069E-4</v>
      </c>
    </row>
    <row r="2222" spans="1:2" ht="16" customHeight="1" x14ac:dyDescent="0.55000000000000004">
      <c r="A2222" s="6">
        <v>45406.104166666664</v>
      </c>
      <c r="B2222" s="5">
        <v>3.3786285070565791E-4</v>
      </c>
    </row>
    <row r="2223" spans="1:2" ht="16" customHeight="1" x14ac:dyDescent="0.55000000000000004">
      <c r="A2223" s="6">
        <v>45406.114583333336</v>
      </c>
      <c r="B2223" s="5">
        <v>3.3022985610773497E-4</v>
      </c>
    </row>
    <row r="2224" spans="1:2" ht="16" customHeight="1" x14ac:dyDescent="0.55000000000000004">
      <c r="A2224" s="6">
        <v>45406.125</v>
      </c>
      <c r="B2224" s="5">
        <v>3.2428800402551988E-4</v>
      </c>
    </row>
    <row r="2225" spans="1:2" ht="16" customHeight="1" x14ac:dyDescent="0.55000000000000004">
      <c r="A2225" s="6">
        <v>45406.135416666664</v>
      </c>
      <c r="B2225" s="5">
        <v>3.4689315996906862E-4</v>
      </c>
    </row>
    <row r="2226" spans="1:2" ht="16" customHeight="1" x14ac:dyDescent="0.55000000000000004">
      <c r="A2226" s="6">
        <v>45406.145833333336</v>
      </c>
      <c r="B2226" s="5">
        <v>3.5113081052001114E-4</v>
      </c>
    </row>
    <row r="2227" spans="1:2" ht="16" customHeight="1" x14ac:dyDescent="0.55000000000000004">
      <c r="A2227" s="6">
        <v>45406.15625</v>
      </c>
      <c r="B2227" s="5">
        <v>3.4335416675086998E-4</v>
      </c>
    </row>
    <row r="2228" spans="1:2" ht="16" customHeight="1" x14ac:dyDescent="0.55000000000000004">
      <c r="A2228" s="6">
        <v>45406.166666666664</v>
      </c>
      <c r="B2228" s="5">
        <v>3.3729478352856703E-4</v>
      </c>
    </row>
    <row r="2229" spans="1:2" ht="16" customHeight="1" x14ac:dyDescent="0.55000000000000004">
      <c r="A2229" s="6">
        <v>45406.177083333336</v>
      </c>
      <c r="B2229" s="5">
        <v>3.3886839490418675E-4</v>
      </c>
    </row>
    <row r="2230" spans="1:2" ht="16" customHeight="1" x14ac:dyDescent="0.55000000000000004">
      <c r="A2230" s="6">
        <v>45406.1875</v>
      </c>
      <c r="B2230" s="5">
        <v>3.2874112833328997E-4</v>
      </c>
    </row>
    <row r="2231" spans="1:2" ht="16" customHeight="1" x14ac:dyDescent="0.55000000000000004">
      <c r="A2231" s="6">
        <v>45406.197916666664</v>
      </c>
      <c r="B2231" s="5">
        <v>3.1824167981878203E-4</v>
      </c>
    </row>
    <row r="2232" spans="1:2" ht="16" customHeight="1" x14ac:dyDescent="0.55000000000000004">
      <c r="A2232" s="6">
        <v>45406.208333333336</v>
      </c>
      <c r="B2232" s="5">
        <v>3.259138514634007E-4</v>
      </c>
    </row>
    <row r="2233" spans="1:2" ht="16" customHeight="1" x14ac:dyDescent="0.55000000000000004">
      <c r="A2233" s="6">
        <v>45406.21875</v>
      </c>
      <c r="B2233" s="5">
        <v>3.1925375352509348E-4</v>
      </c>
    </row>
    <row r="2234" spans="1:2" ht="16" customHeight="1" x14ac:dyDescent="0.55000000000000004">
      <c r="A2234" s="6">
        <v>45406.229166666664</v>
      </c>
      <c r="B2234" s="5">
        <v>3.3130722489187322E-4</v>
      </c>
    </row>
    <row r="2235" spans="1:2" ht="16" customHeight="1" x14ac:dyDescent="0.55000000000000004">
      <c r="A2235" s="6">
        <v>45406.239583333336</v>
      </c>
      <c r="B2235" s="5">
        <v>3.3924710635558063E-4</v>
      </c>
    </row>
    <row r="2236" spans="1:2" ht="16" customHeight="1" x14ac:dyDescent="0.55000000000000004">
      <c r="A2236" s="6">
        <v>45406.25</v>
      </c>
      <c r="B2236" s="5">
        <v>3.3513351645250835E-4</v>
      </c>
    </row>
    <row r="2237" spans="1:2" ht="16" customHeight="1" x14ac:dyDescent="0.55000000000000004">
      <c r="A2237" s="6">
        <v>45406.260416666664</v>
      </c>
      <c r="B2237" s="5">
        <v>3.3272412808070908E-4</v>
      </c>
    </row>
    <row r="2238" spans="1:2" ht="16" customHeight="1" x14ac:dyDescent="0.55000000000000004">
      <c r="A2238" s="6">
        <v>45406.270833333336</v>
      </c>
      <c r="B2238" s="5">
        <v>3.4006329482841243E-4</v>
      </c>
    </row>
    <row r="2239" spans="1:2" ht="16" customHeight="1" x14ac:dyDescent="0.55000000000000004">
      <c r="A2239" s="6">
        <v>45406.28125</v>
      </c>
      <c r="B2239" s="5">
        <v>3.38522330991706E-4</v>
      </c>
    </row>
    <row r="2240" spans="1:2" ht="16" customHeight="1" x14ac:dyDescent="0.55000000000000004">
      <c r="A2240" s="6">
        <v>45406.291666666664</v>
      </c>
      <c r="B2240" s="5">
        <v>3.5084351217757448E-4</v>
      </c>
    </row>
    <row r="2241" spans="1:2" ht="16" customHeight="1" x14ac:dyDescent="0.55000000000000004">
      <c r="A2241" s="6">
        <v>45406.302083333336</v>
      </c>
      <c r="B2241" s="5">
        <v>3.7549240405709394E-4</v>
      </c>
    </row>
    <row r="2242" spans="1:2" ht="16" customHeight="1" x14ac:dyDescent="0.55000000000000004">
      <c r="A2242" s="6">
        <v>45406.3125</v>
      </c>
      <c r="B2242" s="5">
        <v>3.9782985018155389E-4</v>
      </c>
    </row>
    <row r="2243" spans="1:2" ht="16" customHeight="1" x14ac:dyDescent="0.55000000000000004">
      <c r="A2243" s="6">
        <v>45406.322916666664</v>
      </c>
      <c r="B2243" s="5">
        <v>3.9056250801945962E-4</v>
      </c>
    </row>
    <row r="2244" spans="1:2" ht="16" customHeight="1" x14ac:dyDescent="0.55000000000000004">
      <c r="A2244" s="6">
        <v>45406.333333333336</v>
      </c>
      <c r="B2244" s="5">
        <v>4.0208055974806178E-4</v>
      </c>
    </row>
    <row r="2245" spans="1:2" ht="16" customHeight="1" x14ac:dyDescent="0.55000000000000004">
      <c r="A2245" s="6">
        <v>45406.34375</v>
      </c>
      <c r="B2245" s="5">
        <v>4.0956337566698341E-4</v>
      </c>
    </row>
    <row r="2246" spans="1:2" ht="16" customHeight="1" x14ac:dyDescent="0.55000000000000004">
      <c r="A2246" s="6">
        <v>45406.354166666664</v>
      </c>
      <c r="B2246" s="5">
        <v>4.0896919045876179E-4</v>
      </c>
    </row>
    <row r="2247" spans="1:2" ht="16" customHeight="1" x14ac:dyDescent="0.55000000000000004">
      <c r="A2247" s="6">
        <v>45406.364583333336</v>
      </c>
      <c r="B2247" s="5">
        <v>4.1886792425726573E-4</v>
      </c>
    </row>
    <row r="2248" spans="1:2" ht="16" customHeight="1" x14ac:dyDescent="0.55000000000000004">
      <c r="A2248" s="6">
        <v>45406.375</v>
      </c>
      <c r="B2248" s="5">
        <v>4.3122175298204729E-4</v>
      </c>
    </row>
    <row r="2249" spans="1:2" ht="16" customHeight="1" x14ac:dyDescent="0.55000000000000004">
      <c r="A2249" s="6">
        <v>45406.385416666664</v>
      </c>
      <c r="B2249" s="5">
        <v>4.2818553186311316E-4</v>
      </c>
    </row>
    <row r="2250" spans="1:2" ht="16" customHeight="1" x14ac:dyDescent="0.55000000000000004">
      <c r="A2250" s="6">
        <v>45406.395833333336</v>
      </c>
      <c r="B2250" s="5">
        <v>4.2254403713889999E-4</v>
      </c>
    </row>
    <row r="2251" spans="1:2" ht="16" customHeight="1" x14ac:dyDescent="0.55000000000000004">
      <c r="A2251" s="6">
        <v>45406.40625</v>
      </c>
      <c r="B2251" s="5">
        <v>4.153746375935456E-4</v>
      </c>
    </row>
    <row r="2252" spans="1:2" ht="16" customHeight="1" x14ac:dyDescent="0.55000000000000004">
      <c r="A2252" s="6">
        <v>45406.416666666664</v>
      </c>
      <c r="B2252" s="5">
        <v>4.2027829793831893E-4</v>
      </c>
    </row>
    <row r="2253" spans="1:2" ht="16" customHeight="1" x14ac:dyDescent="0.55000000000000004">
      <c r="A2253" s="6">
        <v>45406.427083333336</v>
      </c>
      <c r="B2253" s="5">
        <v>4.2398052885108387E-4</v>
      </c>
    </row>
    <row r="2254" spans="1:2" ht="16" customHeight="1" x14ac:dyDescent="0.55000000000000004">
      <c r="A2254" s="6">
        <v>45406.4375</v>
      </c>
      <c r="B2254" s="5">
        <v>4.2368670100086428E-4</v>
      </c>
    </row>
    <row r="2255" spans="1:2" ht="16" customHeight="1" x14ac:dyDescent="0.55000000000000004">
      <c r="A2255" s="6">
        <v>45406.447916666664</v>
      </c>
      <c r="B2255" s="5">
        <v>4.1079092313012238E-4</v>
      </c>
    </row>
    <row r="2256" spans="1:2" ht="16" customHeight="1" x14ac:dyDescent="0.55000000000000004">
      <c r="A2256" s="6">
        <v>45406.458333333336</v>
      </c>
      <c r="B2256" s="5">
        <v>4.0832929869606178E-4</v>
      </c>
    </row>
    <row r="2257" spans="1:2" ht="16" customHeight="1" x14ac:dyDescent="0.55000000000000004">
      <c r="A2257" s="6">
        <v>45406.46875</v>
      </c>
      <c r="B2257" s="5">
        <v>4.1233188696682881E-4</v>
      </c>
    </row>
    <row r="2258" spans="1:2" ht="16" customHeight="1" x14ac:dyDescent="0.55000000000000004">
      <c r="A2258" s="6">
        <v>45406.479166666664</v>
      </c>
      <c r="B2258" s="5">
        <v>4.0928913634011202E-4</v>
      </c>
    </row>
    <row r="2259" spans="1:2" ht="16" customHeight="1" x14ac:dyDescent="0.55000000000000004">
      <c r="A2259" s="6">
        <v>45406.489583333336</v>
      </c>
      <c r="B2259" s="5">
        <v>4.0611579555774216E-4</v>
      </c>
    </row>
    <row r="2260" spans="1:2" ht="16" customHeight="1" x14ac:dyDescent="0.55000000000000004">
      <c r="A2260" s="6">
        <v>45406.5</v>
      </c>
      <c r="B2260" s="5">
        <v>3.9476751103148912E-4</v>
      </c>
    </row>
    <row r="2261" spans="1:2" ht="16" customHeight="1" x14ac:dyDescent="0.55000000000000004">
      <c r="A2261" s="6">
        <v>45406.510416666664</v>
      </c>
      <c r="B2261" s="5">
        <v>3.8170196595839809E-4</v>
      </c>
    </row>
    <row r="2262" spans="1:2" ht="16" customHeight="1" x14ac:dyDescent="0.55000000000000004">
      <c r="A2262" s="6">
        <v>45406.520833333336</v>
      </c>
      <c r="B2262" s="5">
        <v>3.758907040318359E-4</v>
      </c>
    </row>
    <row r="2263" spans="1:2" ht="16" customHeight="1" x14ac:dyDescent="0.55000000000000004">
      <c r="A2263" s="6">
        <v>45406.53125</v>
      </c>
      <c r="B2263" s="5">
        <v>3.686298913775244E-4</v>
      </c>
    </row>
    <row r="2264" spans="1:2" ht="16" customHeight="1" x14ac:dyDescent="0.55000000000000004">
      <c r="A2264" s="6">
        <v>45406.541666666664</v>
      </c>
      <c r="B2264" s="5">
        <v>3.7841762354372287E-4</v>
      </c>
    </row>
    <row r="2265" spans="1:2" ht="16" customHeight="1" x14ac:dyDescent="0.55000000000000004">
      <c r="A2265" s="6">
        <v>45406.552083333336</v>
      </c>
      <c r="B2265" s="5">
        <v>3.7942316774225172E-4</v>
      </c>
    </row>
    <row r="2266" spans="1:2" ht="16" customHeight="1" x14ac:dyDescent="0.55000000000000004">
      <c r="A2266" s="6">
        <v>45406.5625</v>
      </c>
      <c r="B2266" s="5">
        <v>3.7049080109558089E-4</v>
      </c>
    </row>
    <row r="2267" spans="1:2" ht="16" customHeight="1" x14ac:dyDescent="0.55000000000000004">
      <c r="A2267" s="6">
        <v>45406.572916666664</v>
      </c>
      <c r="B2267" s="5">
        <v>3.7621064991318591E-4</v>
      </c>
    </row>
    <row r="2268" spans="1:2" ht="16" customHeight="1" x14ac:dyDescent="0.55000000000000004">
      <c r="A2268" s="6">
        <v>45406.583333333336</v>
      </c>
      <c r="B2268" s="5">
        <v>3.682381209105651E-4</v>
      </c>
    </row>
    <row r="2269" spans="1:2" ht="16" customHeight="1" x14ac:dyDescent="0.55000000000000004">
      <c r="A2269" s="6">
        <v>45406.59375</v>
      </c>
      <c r="B2269" s="5">
        <v>3.6942649132700817E-4</v>
      </c>
    </row>
    <row r="2270" spans="1:2" ht="16" customHeight="1" x14ac:dyDescent="0.55000000000000004">
      <c r="A2270" s="6">
        <v>45406.604166666664</v>
      </c>
      <c r="B2270" s="5">
        <v>3.730438386385986E-4</v>
      </c>
    </row>
    <row r="2271" spans="1:2" ht="16" customHeight="1" x14ac:dyDescent="0.55000000000000004">
      <c r="A2271" s="6">
        <v>45406.614583333336</v>
      </c>
      <c r="B2271" s="5">
        <v>3.6338016712027054E-4</v>
      </c>
    </row>
    <row r="2272" spans="1:2" ht="16" customHeight="1" x14ac:dyDescent="0.55000000000000004">
      <c r="A2272" s="6">
        <v>45406.625</v>
      </c>
      <c r="B2272" s="5">
        <v>3.6691916033846896E-4</v>
      </c>
    </row>
    <row r="2273" spans="1:2" ht="16" customHeight="1" x14ac:dyDescent="0.55000000000000004">
      <c r="A2273" s="6">
        <v>45406.635416666664</v>
      </c>
      <c r="B2273" s="5">
        <v>3.6565243582863398E-4</v>
      </c>
    </row>
    <row r="2274" spans="1:2" ht="16" customHeight="1" x14ac:dyDescent="0.55000000000000004">
      <c r="A2274" s="6">
        <v>45406.645833333336</v>
      </c>
      <c r="B2274" s="5">
        <v>3.6155843444891E-4</v>
      </c>
    </row>
    <row r="2275" spans="1:2" ht="16" customHeight="1" x14ac:dyDescent="0.55000000000000004">
      <c r="A2275" s="6">
        <v>45406.65625</v>
      </c>
      <c r="B2275" s="5">
        <v>3.6987702736401124E-4</v>
      </c>
    </row>
    <row r="2276" spans="1:2" ht="16" customHeight="1" x14ac:dyDescent="0.55000000000000004">
      <c r="A2276" s="6">
        <v>45406.666666666664</v>
      </c>
      <c r="B2276" s="5">
        <v>3.6093813120955781E-4</v>
      </c>
    </row>
    <row r="2277" spans="1:2" ht="16" customHeight="1" x14ac:dyDescent="0.55000000000000004">
      <c r="A2277" s="6">
        <v>45406.677083333336</v>
      </c>
      <c r="B2277" s="5">
        <v>3.6826423894169573E-4</v>
      </c>
    </row>
    <row r="2278" spans="1:2" ht="16" customHeight="1" x14ac:dyDescent="0.55000000000000004">
      <c r="A2278" s="6">
        <v>45406.6875</v>
      </c>
      <c r="B2278" s="5">
        <v>3.7040591749440632E-4</v>
      </c>
    </row>
    <row r="2279" spans="1:2" ht="16" customHeight="1" x14ac:dyDescent="0.55000000000000004">
      <c r="A2279" s="6">
        <v>45406.697916666664</v>
      </c>
      <c r="B2279" s="5">
        <v>3.7573399584505215E-4</v>
      </c>
    </row>
    <row r="2280" spans="1:2" ht="16" customHeight="1" x14ac:dyDescent="0.55000000000000004">
      <c r="A2280" s="6">
        <v>45406.708333333336</v>
      </c>
      <c r="B2280" s="5">
        <v>3.7593641058631446E-4</v>
      </c>
    </row>
    <row r="2281" spans="1:2" ht="16" customHeight="1" x14ac:dyDescent="0.55000000000000004">
      <c r="A2281" s="6">
        <v>45406.71875</v>
      </c>
      <c r="B2281" s="5">
        <v>3.7517245817574382E-4</v>
      </c>
    </row>
    <row r="2282" spans="1:2" ht="16" customHeight="1" x14ac:dyDescent="0.55000000000000004">
      <c r="A2282" s="6">
        <v>45406.729166666664</v>
      </c>
      <c r="B2282" s="5">
        <v>3.6768964225682225E-4</v>
      </c>
    </row>
    <row r="2283" spans="1:2" ht="16" customHeight="1" x14ac:dyDescent="0.55000000000000004">
      <c r="A2283" s="6">
        <v>45406.739583333336</v>
      </c>
      <c r="B2283" s="5">
        <v>3.7462397952200098E-4</v>
      </c>
    </row>
    <row r="2284" spans="1:2" ht="16" customHeight="1" x14ac:dyDescent="0.55000000000000004">
      <c r="A2284" s="6">
        <v>45406.75</v>
      </c>
      <c r="B2284" s="5">
        <v>3.6987702736401129E-4</v>
      </c>
    </row>
    <row r="2285" spans="1:2" ht="16" customHeight="1" x14ac:dyDescent="0.55000000000000004">
      <c r="A2285" s="6">
        <v>45406.760416666664</v>
      </c>
      <c r="B2285" s="5">
        <v>3.7539446144035406E-4</v>
      </c>
    </row>
    <row r="2286" spans="1:2" ht="16" customHeight="1" x14ac:dyDescent="0.55000000000000004">
      <c r="A2286" s="6">
        <v>45406.770833333336</v>
      </c>
      <c r="B2286" s="5">
        <v>3.8652074270199686E-4</v>
      </c>
    </row>
    <row r="2287" spans="1:2" ht="16" customHeight="1" x14ac:dyDescent="0.55000000000000004">
      <c r="A2287" s="6">
        <v>45406.78125</v>
      </c>
      <c r="B2287" s="5">
        <v>3.8374570189436875E-4</v>
      </c>
    </row>
    <row r="2288" spans="1:2" ht="16" customHeight="1" x14ac:dyDescent="0.55000000000000004">
      <c r="A2288" s="6">
        <v>45406.791666666664</v>
      </c>
      <c r="B2288" s="5">
        <v>3.7621064991318591E-4</v>
      </c>
    </row>
    <row r="2289" spans="1:2" ht="16" customHeight="1" x14ac:dyDescent="0.55000000000000004">
      <c r="A2289" s="6">
        <v>45406.802083333336</v>
      </c>
      <c r="B2289" s="5">
        <v>3.8927619498627694E-4</v>
      </c>
    </row>
    <row r="2290" spans="1:2" ht="16" customHeight="1" x14ac:dyDescent="0.55000000000000004">
      <c r="A2290" s="6">
        <v>45406.8125</v>
      </c>
      <c r="B2290" s="5">
        <v>3.9773843707259672E-4</v>
      </c>
    </row>
    <row r="2291" spans="1:2" ht="16" customHeight="1" x14ac:dyDescent="0.55000000000000004">
      <c r="A2291" s="6">
        <v>45406.822916666664</v>
      </c>
      <c r="B2291" s="5">
        <v>4.0661203814922373E-4</v>
      </c>
    </row>
    <row r="2292" spans="1:2" ht="16" customHeight="1" x14ac:dyDescent="0.55000000000000004">
      <c r="A2292" s="6">
        <v>45406.833333333336</v>
      </c>
      <c r="B2292" s="5">
        <v>4.2932166621729501E-4</v>
      </c>
    </row>
    <row r="2293" spans="1:2" ht="16" customHeight="1" x14ac:dyDescent="0.55000000000000004">
      <c r="A2293" s="6">
        <v>45406.84375</v>
      </c>
      <c r="B2293" s="5">
        <v>4.5521769408330142E-4</v>
      </c>
    </row>
    <row r="2294" spans="1:2" ht="16" customHeight="1" x14ac:dyDescent="0.55000000000000004">
      <c r="A2294" s="6">
        <v>45406.854166666664</v>
      </c>
      <c r="B2294" s="5">
        <v>4.7384637978721377E-4</v>
      </c>
    </row>
    <row r="2295" spans="1:2" ht="16" customHeight="1" x14ac:dyDescent="0.55000000000000004">
      <c r="A2295" s="6">
        <v>45406.864583333336</v>
      </c>
      <c r="B2295" s="5">
        <v>4.7799261722919928E-4</v>
      </c>
    </row>
    <row r="2296" spans="1:2" ht="16" customHeight="1" x14ac:dyDescent="0.55000000000000004">
      <c r="A2296" s="6">
        <v>45406.875</v>
      </c>
      <c r="B2296" s="5">
        <v>4.7263189133964006E-4</v>
      </c>
    </row>
    <row r="2297" spans="1:2" ht="16" customHeight="1" x14ac:dyDescent="0.55000000000000004">
      <c r="A2297" s="6">
        <v>45406.885416666664</v>
      </c>
      <c r="B2297" s="5">
        <v>4.7147616846211044E-4</v>
      </c>
    </row>
    <row r="2298" spans="1:2" ht="16" customHeight="1" x14ac:dyDescent="0.55000000000000004">
      <c r="A2298" s="6">
        <v>45406.895833333336</v>
      </c>
      <c r="B2298" s="5">
        <v>4.6555390490324289E-4</v>
      </c>
    </row>
    <row r="2299" spans="1:2" ht="16" customHeight="1" x14ac:dyDescent="0.55000000000000004">
      <c r="A2299" s="6">
        <v>45406.90625</v>
      </c>
      <c r="B2299" s="5">
        <v>4.5306295651502556E-4</v>
      </c>
    </row>
    <row r="2300" spans="1:2" ht="16" customHeight="1" x14ac:dyDescent="0.55000000000000004">
      <c r="A2300" s="6">
        <v>45406.916666666664</v>
      </c>
      <c r="B2300" s="5">
        <v>4.3854133120640256E-4</v>
      </c>
    </row>
    <row r="2301" spans="1:2" ht="16" customHeight="1" x14ac:dyDescent="0.55000000000000004">
      <c r="A2301" s="6">
        <v>45406.927083333336</v>
      </c>
      <c r="B2301" s="5">
        <v>4.2397399934330127E-4</v>
      </c>
    </row>
    <row r="2302" spans="1:2" ht="16" customHeight="1" x14ac:dyDescent="0.55000000000000004">
      <c r="A2302" s="6">
        <v>45406.9375</v>
      </c>
      <c r="B2302" s="5">
        <v>4.1154834603291025E-4</v>
      </c>
    </row>
    <row r="2303" spans="1:2" ht="16" customHeight="1" x14ac:dyDescent="0.55000000000000004">
      <c r="A2303" s="6">
        <v>45406.947916666664</v>
      </c>
      <c r="B2303" s="5">
        <v>3.8809435407761642E-4</v>
      </c>
    </row>
    <row r="2304" spans="1:2" ht="16" customHeight="1" x14ac:dyDescent="0.55000000000000004">
      <c r="A2304" s="6">
        <v>45406.958333333336</v>
      </c>
      <c r="B2304" s="5">
        <v>3.7611923680422869E-4</v>
      </c>
    </row>
    <row r="2305" spans="1:2" ht="16" customHeight="1" x14ac:dyDescent="0.55000000000000004">
      <c r="A2305" s="6">
        <v>45406.96875</v>
      </c>
      <c r="B2305" s="5">
        <v>3.6371317201718575E-4</v>
      </c>
    </row>
    <row r="2306" spans="1:2" ht="16" customHeight="1" x14ac:dyDescent="0.55000000000000004">
      <c r="A2306" s="6">
        <v>45406.979166666664</v>
      </c>
      <c r="B2306" s="5">
        <v>3.5248241863102068E-4</v>
      </c>
    </row>
    <row r="2307" spans="1:2" ht="16" customHeight="1" x14ac:dyDescent="0.55000000000000004">
      <c r="A2307" s="6">
        <v>45406.989583333336</v>
      </c>
      <c r="B2307" s="5">
        <v>3.4274039301930066E-4</v>
      </c>
    </row>
    <row r="2308" spans="1:2" ht="16" customHeight="1" x14ac:dyDescent="0.55000000000000004">
      <c r="A2308" s="6">
        <v>45407</v>
      </c>
      <c r="B2308" s="5">
        <v>3.3312242805545104E-4</v>
      </c>
    </row>
    <row r="2309" spans="1:2" ht="16" customHeight="1" x14ac:dyDescent="0.55000000000000004">
      <c r="A2309" s="6">
        <v>45407.010416666664</v>
      </c>
      <c r="B2309" s="5">
        <v>3.1835268145108717E-4</v>
      </c>
    </row>
    <row r="2310" spans="1:2" ht="16" customHeight="1" x14ac:dyDescent="0.55000000000000004">
      <c r="A2310" s="6">
        <v>45407.020833333336</v>
      </c>
      <c r="B2310" s="5">
        <v>3.0815359029458142E-4</v>
      </c>
    </row>
    <row r="2311" spans="1:2" ht="16" customHeight="1" x14ac:dyDescent="0.55000000000000004">
      <c r="A2311" s="6">
        <v>45407.03125</v>
      </c>
      <c r="B2311" s="5">
        <v>3.0903507384523964E-4</v>
      </c>
    </row>
    <row r="2312" spans="1:2" ht="16" customHeight="1" x14ac:dyDescent="0.55000000000000004">
      <c r="A2312" s="6">
        <v>45407.041666666664</v>
      </c>
      <c r="B2312" s="5">
        <v>3.1016467869163878E-4</v>
      </c>
    </row>
    <row r="2313" spans="1:2" ht="16" customHeight="1" x14ac:dyDescent="0.55000000000000004">
      <c r="A2313" s="6">
        <v>45407.052083333336</v>
      </c>
      <c r="B2313" s="5">
        <v>3.0606414780413199E-4</v>
      </c>
    </row>
    <row r="2314" spans="1:2" ht="16" customHeight="1" x14ac:dyDescent="0.55000000000000004">
      <c r="A2314" s="6">
        <v>45407.0625</v>
      </c>
      <c r="B2314" s="5">
        <v>2.9769984833455208E-4</v>
      </c>
    </row>
    <row r="2315" spans="1:2" ht="16" customHeight="1" x14ac:dyDescent="0.55000000000000004">
      <c r="A2315" s="6">
        <v>45407.072916666664</v>
      </c>
      <c r="B2315" s="5">
        <v>2.9969134820826153E-4</v>
      </c>
    </row>
    <row r="2316" spans="1:2" ht="16" customHeight="1" x14ac:dyDescent="0.55000000000000004">
      <c r="A2316" s="6">
        <v>45407.083333333336</v>
      </c>
      <c r="B2316" s="5">
        <v>2.9393232234396061E-4</v>
      </c>
    </row>
    <row r="2317" spans="1:2" ht="16" customHeight="1" x14ac:dyDescent="0.55000000000000004">
      <c r="A2317" s="6">
        <v>45407.09375</v>
      </c>
      <c r="B2317" s="5">
        <v>2.8922454723266693E-4</v>
      </c>
    </row>
    <row r="2318" spans="1:2" ht="16" customHeight="1" x14ac:dyDescent="0.55000000000000004">
      <c r="A2318" s="6">
        <v>45407.104166666664</v>
      </c>
      <c r="B2318" s="5">
        <v>2.9190817493133776E-4</v>
      </c>
    </row>
    <row r="2319" spans="1:2" ht="16" customHeight="1" x14ac:dyDescent="0.55000000000000004">
      <c r="A2319" s="6">
        <v>45407.114583333336</v>
      </c>
      <c r="B2319" s="5">
        <v>2.9402373545291772E-4</v>
      </c>
    </row>
    <row r="2320" spans="1:2" ht="16" customHeight="1" x14ac:dyDescent="0.55000000000000004">
      <c r="A2320" s="6">
        <v>45407.125</v>
      </c>
      <c r="B2320" s="5">
        <v>2.9602829434219259E-4</v>
      </c>
    </row>
    <row r="2321" spans="1:2" ht="16" customHeight="1" x14ac:dyDescent="0.55000000000000004">
      <c r="A2321" s="6">
        <v>45407.135416666664</v>
      </c>
      <c r="B2321" s="5">
        <v>2.8975343736306191E-4</v>
      </c>
    </row>
    <row r="2322" spans="1:2" ht="16" customHeight="1" x14ac:dyDescent="0.55000000000000004">
      <c r="A2322" s="6">
        <v>45407.145833333336</v>
      </c>
      <c r="B2322" s="5">
        <v>2.9255459620182054E-4</v>
      </c>
    </row>
    <row r="2323" spans="1:2" ht="16" customHeight="1" x14ac:dyDescent="0.55000000000000004">
      <c r="A2323" s="6">
        <v>45407.15625</v>
      </c>
      <c r="B2323" s="5">
        <v>2.9176452576011933E-4</v>
      </c>
    </row>
    <row r="2324" spans="1:2" ht="16" customHeight="1" x14ac:dyDescent="0.55000000000000004">
      <c r="A2324" s="6">
        <v>45407.166666666664</v>
      </c>
      <c r="B2324" s="5">
        <v>2.8066436252960721E-4</v>
      </c>
    </row>
    <row r="2325" spans="1:2" ht="16" customHeight="1" x14ac:dyDescent="0.55000000000000004">
      <c r="A2325" s="6">
        <v>45407.177083333336</v>
      </c>
      <c r="B2325" s="5">
        <v>2.7672053982888412E-4</v>
      </c>
    </row>
    <row r="2326" spans="1:2" ht="16" customHeight="1" x14ac:dyDescent="0.55000000000000004">
      <c r="A2326" s="6">
        <v>45407.1875</v>
      </c>
      <c r="B2326" s="5">
        <v>2.8563331795220708E-4</v>
      </c>
    </row>
    <row r="2327" spans="1:2" ht="16" customHeight="1" x14ac:dyDescent="0.55000000000000004">
      <c r="A2327" s="6">
        <v>45407.197916666664</v>
      </c>
      <c r="B2327" s="5">
        <v>2.8759217028700334E-4</v>
      </c>
    </row>
    <row r="2328" spans="1:2" ht="16" customHeight="1" x14ac:dyDescent="0.55000000000000004">
      <c r="A2328" s="6">
        <v>45407.208333333336</v>
      </c>
      <c r="B2328" s="5">
        <v>2.9205182410255615E-4</v>
      </c>
    </row>
    <row r="2329" spans="1:2" ht="16" customHeight="1" x14ac:dyDescent="0.55000000000000004">
      <c r="A2329" s="6">
        <v>45407.21875</v>
      </c>
      <c r="B2329" s="5">
        <v>2.9626335662236804E-4</v>
      </c>
    </row>
    <row r="2330" spans="1:2" ht="16" customHeight="1" x14ac:dyDescent="0.55000000000000004">
      <c r="A2330" s="6">
        <v>45407.229166666664</v>
      </c>
      <c r="B2330" s="5">
        <v>2.960413533577578E-4</v>
      </c>
    </row>
    <row r="2331" spans="1:2" ht="16" customHeight="1" x14ac:dyDescent="0.55000000000000004">
      <c r="A2331" s="6">
        <v>45407.239583333336</v>
      </c>
      <c r="B2331" s="5">
        <v>2.9141193233985608E-4</v>
      </c>
    </row>
    <row r="2332" spans="1:2" ht="16" customHeight="1" x14ac:dyDescent="0.55000000000000004">
      <c r="A2332" s="6">
        <v>45407.25</v>
      </c>
      <c r="B2332" s="5">
        <v>2.8999502915102012E-4</v>
      </c>
    </row>
    <row r="2333" spans="1:2" ht="16" customHeight="1" x14ac:dyDescent="0.55000000000000004">
      <c r="A2333" s="6">
        <v>45407.260416666664</v>
      </c>
      <c r="B2333" s="5">
        <v>2.9720360574307035E-4</v>
      </c>
    </row>
    <row r="2334" spans="1:2" ht="16" customHeight="1" x14ac:dyDescent="0.55000000000000004">
      <c r="A2334" s="6">
        <v>45407.270833333336</v>
      </c>
      <c r="B2334" s="5">
        <v>3.0846047716036611E-4</v>
      </c>
    </row>
    <row r="2335" spans="1:2" ht="16" customHeight="1" x14ac:dyDescent="0.55000000000000004">
      <c r="A2335" s="6">
        <v>45407.28125</v>
      </c>
      <c r="B2335" s="5">
        <v>3.1981529119440175E-4</v>
      </c>
    </row>
    <row r="2336" spans="1:2" ht="16" customHeight="1" x14ac:dyDescent="0.55000000000000004">
      <c r="A2336" s="6">
        <v>45407.291666666664</v>
      </c>
      <c r="B2336" s="5">
        <v>3.2624032685253342E-4</v>
      </c>
    </row>
    <row r="2337" spans="1:2" ht="16" customHeight="1" x14ac:dyDescent="0.55000000000000004">
      <c r="A2337" s="6">
        <v>45407.302083333336</v>
      </c>
      <c r="B2337" s="5">
        <v>3.2964872991507894E-4</v>
      </c>
    </row>
    <row r="2338" spans="1:2" ht="16" customHeight="1" x14ac:dyDescent="0.55000000000000004">
      <c r="A2338" s="6">
        <v>45407.3125</v>
      </c>
      <c r="B2338" s="5">
        <v>3.3229971007483659E-4</v>
      </c>
    </row>
    <row r="2339" spans="1:2" ht="16" customHeight="1" x14ac:dyDescent="0.55000000000000004">
      <c r="A2339" s="6">
        <v>45407.322916666664</v>
      </c>
      <c r="B2339" s="5">
        <v>3.383264457582264E-4</v>
      </c>
    </row>
    <row r="2340" spans="1:2" ht="16" customHeight="1" x14ac:dyDescent="0.55000000000000004">
      <c r="A2340" s="6">
        <v>45407.333333333336</v>
      </c>
      <c r="B2340" s="5">
        <v>3.5232571044423676E-4</v>
      </c>
    </row>
    <row r="2341" spans="1:2" ht="16" customHeight="1" x14ac:dyDescent="0.55000000000000004">
      <c r="A2341" s="6">
        <v>45407.34375</v>
      </c>
      <c r="B2341" s="5">
        <v>3.6077489351499128E-4</v>
      </c>
    </row>
    <row r="2342" spans="1:2" ht="16" customHeight="1" x14ac:dyDescent="0.55000000000000004">
      <c r="A2342" s="6">
        <v>45407.354166666664</v>
      </c>
      <c r="B2342" s="5">
        <v>3.6227015079721915E-4</v>
      </c>
    </row>
    <row r="2343" spans="1:2" ht="16" customHeight="1" x14ac:dyDescent="0.55000000000000004">
      <c r="A2343" s="6">
        <v>45407.364583333336</v>
      </c>
      <c r="B2343" s="5">
        <v>3.6912613396900614E-4</v>
      </c>
    </row>
    <row r="2344" spans="1:2" ht="16" customHeight="1" x14ac:dyDescent="0.55000000000000004">
      <c r="A2344" s="6">
        <v>45407.375</v>
      </c>
      <c r="B2344" s="5">
        <v>3.8176726103622468E-4</v>
      </c>
    </row>
    <row r="2345" spans="1:2" ht="16" customHeight="1" x14ac:dyDescent="0.55000000000000004">
      <c r="A2345" s="6">
        <v>45407.385416666664</v>
      </c>
      <c r="B2345" s="5">
        <v>3.8113389878130711E-4</v>
      </c>
    </row>
    <row r="2346" spans="1:2" ht="16" customHeight="1" x14ac:dyDescent="0.55000000000000004">
      <c r="A2346" s="6">
        <v>45407.395833333336</v>
      </c>
      <c r="B2346" s="5">
        <v>3.8207414790200937E-4</v>
      </c>
    </row>
    <row r="2347" spans="1:2" ht="16" customHeight="1" x14ac:dyDescent="0.55000000000000004">
      <c r="A2347" s="6">
        <v>45407.40625</v>
      </c>
      <c r="B2347" s="5">
        <v>3.8535196080890176E-4</v>
      </c>
    </row>
    <row r="2348" spans="1:2" ht="16" customHeight="1" x14ac:dyDescent="0.55000000000000004">
      <c r="A2348" s="6">
        <v>45407.416666666664</v>
      </c>
      <c r="B2348" s="5">
        <v>3.862073263284294E-4</v>
      </c>
    </row>
    <row r="2349" spans="1:2" ht="16" customHeight="1" x14ac:dyDescent="0.55000000000000004">
      <c r="A2349" s="6">
        <v>45407.427083333336</v>
      </c>
      <c r="B2349" s="5">
        <v>3.7837191698924448E-4</v>
      </c>
    </row>
    <row r="2350" spans="1:2" ht="16" customHeight="1" x14ac:dyDescent="0.55000000000000004">
      <c r="A2350" s="6">
        <v>45407.4375</v>
      </c>
      <c r="B2350" s="5">
        <v>3.7528998931583173E-4</v>
      </c>
    </row>
    <row r="2351" spans="1:2" ht="16" customHeight="1" x14ac:dyDescent="0.55000000000000004">
      <c r="A2351" s="6">
        <v>45407.447916666664</v>
      </c>
      <c r="B2351" s="5">
        <v>3.7259983210937813E-4</v>
      </c>
    </row>
    <row r="2352" spans="1:2" ht="16" customHeight="1" x14ac:dyDescent="0.55000000000000004">
      <c r="A2352" s="6">
        <v>45407.458333333336</v>
      </c>
      <c r="B2352" s="5">
        <v>3.735988468001241E-4</v>
      </c>
    </row>
    <row r="2353" spans="1:2" ht="16" customHeight="1" x14ac:dyDescent="0.55000000000000004">
      <c r="A2353" s="6">
        <v>45407.46875</v>
      </c>
      <c r="B2353" s="5">
        <v>3.7393185169703954E-4</v>
      </c>
    </row>
    <row r="2354" spans="1:2" ht="16" customHeight="1" x14ac:dyDescent="0.55000000000000004">
      <c r="A2354" s="6">
        <v>45407.479166666664</v>
      </c>
      <c r="B2354" s="5">
        <v>3.6595932269441878E-4</v>
      </c>
    </row>
    <row r="2355" spans="1:2" ht="16" customHeight="1" x14ac:dyDescent="0.55000000000000004">
      <c r="A2355" s="6">
        <v>45407.489583333336</v>
      </c>
      <c r="B2355" s="5">
        <v>3.6979867327061944E-4</v>
      </c>
    </row>
    <row r="2356" spans="1:2" ht="16" customHeight="1" x14ac:dyDescent="0.55000000000000004">
      <c r="A2356" s="6">
        <v>45407.5</v>
      </c>
      <c r="B2356" s="5">
        <v>3.6829035697282631E-4</v>
      </c>
    </row>
    <row r="2357" spans="1:2" ht="16" customHeight="1" x14ac:dyDescent="0.55000000000000004">
      <c r="A2357" s="6">
        <v>45407.510416666664</v>
      </c>
      <c r="B2357" s="5">
        <v>3.6108178038077624E-4</v>
      </c>
    </row>
    <row r="2358" spans="1:2" ht="16" customHeight="1" x14ac:dyDescent="0.55000000000000004">
      <c r="A2358" s="6">
        <v>45407.520833333336</v>
      </c>
      <c r="B2358" s="5">
        <v>3.6337363761248777E-4</v>
      </c>
    </row>
    <row r="2359" spans="1:2" ht="16" customHeight="1" x14ac:dyDescent="0.55000000000000004">
      <c r="A2359" s="6">
        <v>45407.53125</v>
      </c>
      <c r="B2359" s="5">
        <v>3.564458298550917E-4</v>
      </c>
    </row>
    <row r="2360" spans="1:2" ht="16" customHeight="1" x14ac:dyDescent="0.55000000000000004">
      <c r="A2360" s="6">
        <v>45407.541666666664</v>
      </c>
      <c r="B2360" s="5">
        <v>3.597236427619841E-4</v>
      </c>
    </row>
    <row r="2361" spans="1:2" ht="16" customHeight="1" x14ac:dyDescent="0.55000000000000004">
      <c r="A2361" s="6">
        <v>45407.552083333336</v>
      </c>
      <c r="B2361" s="5">
        <v>3.5953428703628716E-4</v>
      </c>
    </row>
    <row r="2362" spans="1:2" ht="16" customHeight="1" x14ac:dyDescent="0.55000000000000004">
      <c r="A2362" s="6">
        <v>45407.5625</v>
      </c>
      <c r="B2362" s="5">
        <v>3.6457506704449611E-4</v>
      </c>
    </row>
    <row r="2363" spans="1:2" ht="16" customHeight="1" x14ac:dyDescent="0.55000000000000004">
      <c r="A2363" s="6">
        <v>45407.572916666664</v>
      </c>
      <c r="B2363" s="5">
        <v>3.7045815355666754E-4</v>
      </c>
    </row>
    <row r="2364" spans="1:2" ht="16" customHeight="1" x14ac:dyDescent="0.55000000000000004">
      <c r="A2364" s="6">
        <v>45407.583333333336</v>
      </c>
      <c r="B2364" s="5">
        <v>3.6677551116725057E-4</v>
      </c>
    </row>
    <row r="2365" spans="1:2" ht="16" customHeight="1" x14ac:dyDescent="0.55000000000000004">
      <c r="A2365" s="6">
        <v>45407.59375</v>
      </c>
      <c r="B2365" s="5">
        <v>3.6231585735169787E-4</v>
      </c>
    </row>
    <row r="2366" spans="1:2" ht="16" customHeight="1" x14ac:dyDescent="0.55000000000000004">
      <c r="A2366" s="6">
        <v>45407.604166666664</v>
      </c>
      <c r="B2366" s="5">
        <v>3.7354661073786294E-4</v>
      </c>
    </row>
    <row r="2367" spans="1:2" ht="16" customHeight="1" x14ac:dyDescent="0.55000000000000004">
      <c r="A2367" s="6">
        <v>45407.614583333336</v>
      </c>
      <c r="B2367" s="5">
        <v>3.6368052447827257E-4</v>
      </c>
    </row>
    <row r="2368" spans="1:2" ht="16" customHeight="1" x14ac:dyDescent="0.55000000000000004">
      <c r="A2368" s="6">
        <v>45407.625</v>
      </c>
      <c r="B2368" s="5">
        <v>3.6689304230733843E-4</v>
      </c>
    </row>
    <row r="2369" spans="1:2" ht="16" customHeight="1" x14ac:dyDescent="0.55000000000000004">
      <c r="A2369" s="6">
        <v>45407.635416666664</v>
      </c>
      <c r="B2369" s="5">
        <v>3.6283168846652748E-4</v>
      </c>
    </row>
    <row r="2370" spans="1:2" ht="16" customHeight="1" x14ac:dyDescent="0.55000000000000004">
      <c r="A2370" s="6">
        <v>45407.645833333336</v>
      </c>
      <c r="B2370" s="5">
        <v>3.5656336099517945E-4</v>
      </c>
    </row>
    <row r="2371" spans="1:2" ht="16" customHeight="1" x14ac:dyDescent="0.55000000000000004">
      <c r="A2371" s="6">
        <v>45407.65625</v>
      </c>
      <c r="B2371" s="5">
        <v>3.5263259731002172E-4</v>
      </c>
    </row>
    <row r="2372" spans="1:2" ht="16" customHeight="1" x14ac:dyDescent="0.55000000000000004">
      <c r="A2372" s="6">
        <v>45407.666666666664</v>
      </c>
      <c r="B2372" s="5">
        <v>3.4846024183690552E-4</v>
      </c>
    </row>
    <row r="2373" spans="1:2" ht="16" customHeight="1" x14ac:dyDescent="0.55000000000000004">
      <c r="A2373" s="6">
        <v>45407.677083333336</v>
      </c>
      <c r="B2373" s="5">
        <v>3.4569826004484278E-4</v>
      </c>
    </row>
    <row r="2374" spans="1:2" ht="16" customHeight="1" x14ac:dyDescent="0.55000000000000004">
      <c r="A2374" s="6">
        <v>45407.6875</v>
      </c>
      <c r="B2374" s="5">
        <v>3.4697151406246047E-4</v>
      </c>
    </row>
    <row r="2375" spans="1:2" ht="16" customHeight="1" x14ac:dyDescent="0.55000000000000004">
      <c r="A2375" s="6">
        <v>45407.697916666664</v>
      </c>
      <c r="B2375" s="5">
        <v>3.4059218495880735E-4</v>
      </c>
    </row>
    <row r="2376" spans="1:2" ht="16" customHeight="1" x14ac:dyDescent="0.55000000000000004">
      <c r="A2376" s="6">
        <v>45407.708333333336</v>
      </c>
      <c r="B2376" s="5">
        <v>3.4725881240489724E-4</v>
      </c>
    </row>
    <row r="2377" spans="1:2" ht="16" customHeight="1" x14ac:dyDescent="0.55000000000000004">
      <c r="A2377" s="6">
        <v>45407.71875</v>
      </c>
      <c r="B2377" s="5">
        <v>3.6341934416696633E-4</v>
      </c>
    </row>
    <row r="2378" spans="1:2" ht="16" customHeight="1" x14ac:dyDescent="0.55000000000000004">
      <c r="A2378" s="6">
        <v>45407.729166666664</v>
      </c>
      <c r="B2378" s="5">
        <v>3.7365761237016814E-4</v>
      </c>
    </row>
    <row r="2379" spans="1:2" ht="16" customHeight="1" x14ac:dyDescent="0.55000000000000004">
      <c r="A2379" s="6">
        <v>45407.739583333336</v>
      </c>
      <c r="B2379" s="5">
        <v>3.72299474751376E-4</v>
      </c>
    </row>
    <row r="2380" spans="1:2" ht="16" customHeight="1" x14ac:dyDescent="0.55000000000000004">
      <c r="A2380" s="6">
        <v>45407.75</v>
      </c>
      <c r="B2380" s="5">
        <v>3.6621397349794236E-4</v>
      </c>
    </row>
    <row r="2381" spans="1:2" ht="16" customHeight="1" x14ac:dyDescent="0.55000000000000004">
      <c r="A2381" s="6">
        <v>45407.760416666664</v>
      </c>
      <c r="B2381" s="5">
        <v>3.8400035269789222E-4</v>
      </c>
    </row>
    <row r="2382" spans="1:2" ht="16" customHeight="1" x14ac:dyDescent="0.55000000000000004">
      <c r="A2382" s="6">
        <v>45407.770833333336</v>
      </c>
      <c r="B2382" s="5">
        <v>3.96582714195067E-4</v>
      </c>
    </row>
    <row r="2383" spans="1:2" ht="16" customHeight="1" x14ac:dyDescent="0.55000000000000004">
      <c r="A2383" s="6">
        <v>45407.78125</v>
      </c>
      <c r="B2383" s="5">
        <v>4.0607008900326349E-4</v>
      </c>
    </row>
    <row r="2384" spans="1:2" ht="16" customHeight="1" x14ac:dyDescent="0.55000000000000004">
      <c r="A2384" s="6">
        <v>45407.791666666664</v>
      </c>
      <c r="B2384" s="5">
        <v>4.040851186373366E-4</v>
      </c>
    </row>
    <row r="2385" spans="1:2" ht="16" customHeight="1" x14ac:dyDescent="0.55000000000000004">
      <c r="A2385" s="6">
        <v>45407.802083333336</v>
      </c>
      <c r="B2385" s="5">
        <v>4.0091830736274924E-4</v>
      </c>
    </row>
    <row r="2386" spans="1:2" ht="16" customHeight="1" x14ac:dyDescent="0.55000000000000004">
      <c r="A2386" s="6">
        <v>45407.8125</v>
      </c>
      <c r="B2386" s="5">
        <v>4.0411123666846713E-4</v>
      </c>
    </row>
    <row r="2387" spans="1:2" ht="16" customHeight="1" x14ac:dyDescent="0.55000000000000004">
      <c r="A2387" s="6">
        <v>45407.822916666664</v>
      </c>
      <c r="B2387" s="5">
        <v>3.9137869649229153E-4</v>
      </c>
    </row>
    <row r="2388" spans="1:2" ht="16" customHeight="1" x14ac:dyDescent="0.55000000000000004">
      <c r="A2388" s="6">
        <v>45407.833333333336</v>
      </c>
      <c r="B2388" s="5">
        <v>4.1452580158180062E-4</v>
      </c>
    </row>
    <row r="2389" spans="1:2" ht="16" customHeight="1" x14ac:dyDescent="0.55000000000000004">
      <c r="A2389" s="6">
        <v>45407.84375</v>
      </c>
      <c r="B2389" s="5">
        <v>4.4172120149655529E-4</v>
      </c>
    </row>
    <row r="2390" spans="1:2" ht="16" customHeight="1" x14ac:dyDescent="0.55000000000000004">
      <c r="A2390" s="6">
        <v>45407.854166666664</v>
      </c>
      <c r="B2390" s="5">
        <v>4.1749019811512561E-4</v>
      </c>
    </row>
    <row r="2391" spans="1:2" ht="16" customHeight="1" x14ac:dyDescent="0.55000000000000004">
      <c r="A2391" s="6">
        <v>45407.864583333336</v>
      </c>
      <c r="B2391" s="5">
        <v>4.3453221342785309E-4</v>
      </c>
    </row>
    <row r="2392" spans="1:2" ht="16" customHeight="1" x14ac:dyDescent="0.55000000000000004">
      <c r="A2392" s="6">
        <v>45407.875</v>
      </c>
      <c r="B2392" s="5">
        <v>4.7453197810439255E-4</v>
      </c>
    </row>
    <row r="2393" spans="1:2" ht="16" customHeight="1" x14ac:dyDescent="0.55000000000000004">
      <c r="A2393" s="6">
        <v>45407.885416666664</v>
      </c>
      <c r="B2393" s="5">
        <v>4.7877615816311768E-4</v>
      </c>
    </row>
    <row r="2394" spans="1:2" ht="16" customHeight="1" x14ac:dyDescent="0.55000000000000004">
      <c r="A2394" s="6">
        <v>45407.895833333336</v>
      </c>
      <c r="B2394" s="5">
        <v>4.7826032704828802E-4</v>
      </c>
    </row>
    <row r="2395" spans="1:2" ht="16" customHeight="1" x14ac:dyDescent="0.55000000000000004">
      <c r="A2395" s="6">
        <v>45407.90625</v>
      </c>
      <c r="B2395" s="5">
        <v>4.6776087853378013E-4</v>
      </c>
    </row>
    <row r="2396" spans="1:2" ht="16" customHeight="1" x14ac:dyDescent="0.55000000000000004">
      <c r="A2396" s="6">
        <v>45407.916666666664</v>
      </c>
      <c r="B2396" s="5">
        <v>4.4349069810565444E-4</v>
      </c>
    </row>
    <row r="2397" spans="1:2" ht="16" customHeight="1" x14ac:dyDescent="0.55000000000000004">
      <c r="A2397" s="6">
        <v>45407.927083333336</v>
      </c>
      <c r="B2397" s="5">
        <v>4.3925304755471203E-4</v>
      </c>
    </row>
    <row r="2398" spans="1:2" ht="16" customHeight="1" x14ac:dyDescent="0.55000000000000004">
      <c r="A2398" s="6">
        <v>45407.9375</v>
      </c>
      <c r="B2398" s="5">
        <v>4.185806259148288E-4</v>
      </c>
    </row>
    <row r="2399" spans="1:2" ht="16" customHeight="1" x14ac:dyDescent="0.55000000000000004">
      <c r="A2399" s="6">
        <v>45407.947916666664</v>
      </c>
      <c r="B2399" s="5">
        <v>3.8552172801125067E-4</v>
      </c>
    </row>
    <row r="2400" spans="1:2" ht="16" customHeight="1" x14ac:dyDescent="0.55000000000000004">
      <c r="A2400" s="6">
        <v>45407.958333333336</v>
      </c>
      <c r="B2400" s="5">
        <v>3.5234529896758485E-4</v>
      </c>
    </row>
    <row r="2401" spans="1:2" ht="16" customHeight="1" x14ac:dyDescent="0.55000000000000004">
      <c r="A2401" s="6">
        <v>45407.96875</v>
      </c>
      <c r="B2401" s="5">
        <v>3.373927261453067E-4</v>
      </c>
    </row>
    <row r="2402" spans="1:2" ht="16" customHeight="1" x14ac:dyDescent="0.55000000000000004">
      <c r="A2402" s="6">
        <v>45407.979166666664</v>
      </c>
      <c r="B2402" s="5">
        <v>3.3423244437850221E-4</v>
      </c>
    </row>
    <row r="2403" spans="1:2" ht="16" customHeight="1" x14ac:dyDescent="0.55000000000000004">
      <c r="A2403" s="6">
        <v>45407.989583333336</v>
      </c>
      <c r="B2403" s="5">
        <v>3.3284165922079688E-4</v>
      </c>
    </row>
    <row r="2404" spans="1:2" ht="16" customHeight="1" x14ac:dyDescent="0.55000000000000004">
      <c r="A2404" s="6">
        <v>45408</v>
      </c>
      <c r="B2404" s="5">
        <v>3.4259021434029945E-4</v>
      </c>
    </row>
    <row r="2405" spans="1:2" ht="16" customHeight="1" x14ac:dyDescent="0.55000000000000004">
      <c r="A2405" s="6">
        <v>45408.010416666664</v>
      </c>
      <c r="B2405" s="5">
        <v>3.508957482398357E-4</v>
      </c>
    </row>
    <row r="2406" spans="1:2" ht="16" customHeight="1" x14ac:dyDescent="0.55000000000000004">
      <c r="A2406" s="6">
        <v>45408.020833333336</v>
      </c>
      <c r="B2406" s="5">
        <v>3.5041256466391922E-4</v>
      </c>
    </row>
    <row r="2407" spans="1:2" ht="16" customHeight="1" x14ac:dyDescent="0.55000000000000004">
      <c r="A2407" s="6">
        <v>45408.03125</v>
      </c>
      <c r="B2407" s="5">
        <v>3.2624685636031608E-4</v>
      </c>
    </row>
    <row r="2408" spans="1:2" ht="16" customHeight="1" x14ac:dyDescent="0.55000000000000004">
      <c r="A2408" s="6">
        <v>45408.041666666664</v>
      </c>
      <c r="B2408" s="5">
        <v>3.123977703533066E-4</v>
      </c>
    </row>
    <row r="2409" spans="1:2" ht="16" customHeight="1" x14ac:dyDescent="0.55000000000000004">
      <c r="A2409" s="6">
        <v>45408.052083333336</v>
      </c>
      <c r="B2409" s="5">
        <v>2.9211058967260002E-4</v>
      </c>
    </row>
    <row r="2410" spans="1:2" ht="16" customHeight="1" x14ac:dyDescent="0.55000000000000004">
      <c r="A2410" s="6">
        <v>45408.0625</v>
      </c>
      <c r="B2410" s="5">
        <v>2.8035094615603981E-4</v>
      </c>
    </row>
    <row r="2411" spans="1:2" ht="16" customHeight="1" x14ac:dyDescent="0.55000000000000004">
      <c r="A2411" s="6">
        <v>45408.072916666664</v>
      </c>
      <c r="B2411" s="5">
        <v>2.8271462797336069E-4</v>
      </c>
    </row>
    <row r="2412" spans="1:2" ht="16" customHeight="1" x14ac:dyDescent="0.55000000000000004">
      <c r="A2412" s="6">
        <v>45408.083333333336</v>
      </c>
      <c r="B2412" s="5">
        <v>2.850587212673336E-4</v>
      </c>
    </row>
    <row r="2413" spans="1:2" ht="16" customHeight="1" x14ac:dyDescent="0.55000000000000004">
      <c r="A2413" s="6">
        <v>45408.09375</v>
      </c>
      <c r="B2413" s="5">
        <v>2.8745505062356761E-4</v>
      </c>
    </row>
    <row r="2414" spans="1:2" ht="16" customHeight="1" x14ac:dyDescent="0.55000000000000004">
      <c r="A2414" s="6">
        <v>45408.104166666664</v>
      </c>
      <c r="B2414" s="5">
        <v>2.6116072278281919E-4</v>
      </c>
    </row>
    <row r="2415" spans="1:2" ht="16" customHeight="1" x14ac:dyDescent="0.55000000000000004">
      <c r="A2415" s="6">
        <v>45408.114583333336</v>
      </c>
      <c r="B2415" s="5">
        <v>2.7334478430525189E-4</v>
      </c>
    </row>
    <row r="2416" spans="1:2" ht="16" customHeight="1" x14ac:dyDescent="0.55000000000000004">
      <c r="A2416" s="6">
        <v>45408.125</v>
      </c>
      <c r="B2416" s="5">
        <v>2.885781259621841E-4</v>
      </c>
    </row>
    <row r="2417" spans="1:2" ht="16" customHeight="1" x14ac:dyDescent="0.55000000000000004">
      <c r="A2417" s="6">
        <v>45408.135416666664</v>
      </c>
      <c r="B2417" s="5">
        <v>2.892114882171015E-4</v>
      </c>
    </row>
    <row r="2418" spans="1:2" ht="16" customHeight="1" x14ac:dyDescent="0.55000000000000004">
      <c r="A2418" s="6">
        <v>45408.145833333336</v>
      </c>
      <c r="B2418" s="5">
        <v>2.8870218661005456E-4</v>
      </c>
    </row>
    <row r="2419" spans="1:2" ht="16" customHeight="1" x14ac:dyDescent="0.55000000000000004">
      <c r="A2419" s="6">
        <v>45408.15625</v>
      </c>
      <c r="B2419" s="5">
        <v>2.8870871611783722E-4</v>
      </c>
    </row>
    <row r="2420" spans="1:2" ht="16" customHeight="1" x14ac:dyDescent="0.55000000000000004">
      <c r="A2420" s="6">
        <v>45408.166666666664</v>
      </c>
      <c r="B2420" s="5">
        <v>2.8976649637862717E-4</v>
      </c>
    </row>
    <row r="2421" spans="1:2" ht="16" customHeight="1" x14ac:dyDescent="0.55000000000000004">
      <c r="A2421" s="6">
        <v>45408.177083333336</v>
      </c>
      <c r="B2421" s="5">
        <v>2.8161767066587479E-4</v>
      </c>
    </row>
    <row r="2422" spans="1:2" ht="16" customHeight="1" x14ac:dyDescent="0.55000000000000004">
      <c r="A2422" s="6">
        <v>45408.1875</v>
      </c>
      <c r="B2422" s="5">
        <v>2.8280604108231781E-4</v>
      </c>
    </row>
    <row r="2423" spans="1:2" ht="16" customHeight="1" x14ac:dyDescent="0.55000000000000004">
      <c r="A2423" s="6">
        <v>45408.197916666664</v>
      </c>
      <c r="B2423" s="5">
        <v>2.8605120645029691E-4</v>
      </c>
    </row>
    <row r="2424" spans="1:2" ht="16" customHeight="1" x14ac:dyDescent="0.55000000000000004">
      <c r="A2424" s="6">
        <v>45408.208333333336</v>
      </c>
      <c r="B2424" s="5">
        <v>2.8239468209201053E-4</v>
      </c>
    </row>
    <row r="2425" spans="1:2" ht="16" customHeight="1" x14ac:dyDescent="0.55000000000000004">
      <c r="A2425" s="6">
        <v>45408.21875</v>
      </c>
      <c r="B2425" s="5">
        <v>2.9077857008493857E-4</v>
      </c>
    </row>
    <row r="2426" spans="1:2" ht="16" customHeight="1" x14ac:dyDescent="0.55000000000000004">
      <c r="A2426" s="6">
        <v>45408.229166666664</v>
      </c>
      <c r="B2426" s="5">
        <v>2.9940404986582471E-4</v>
      </c>
    </row>
    <row r="2427" spans="1:2" ht="16" customHeight="1" x14ac:dyDescent="0.55000000000000004">
      <c r="A2427" s="6">
        <v>45408.239583333336</v>
      </c>
      <c r="B2427" s="5">
        <v>2.9075898156159064E-4</v>
      </c>
    </row>
    <row r="2428" spans="1:2" ht="16" customHeight="1" x14ac:dyDescent="0.55000000000000004">
      <c r="A2428" s="6">
        <v>45408.25</v>
      </c>
      <c r="B2428" s="5">
        <v>2.9135969627759481E-4</v>
      </c>
    </row>
    <row r="2429" spans="1:2" ht="16" customHeight="1" x14ac:dyDescent="0.55000000000000004">
      <c r="A2429" s="6">
        <v>45408.260416666664</v>
      </c>
      <c r="B2429" s="5">
        <v>2.9602829434219254E-4</v>
      </c>
    </row>
    <row r="2430" spans="1:2" ht="16" customHeight="1" x14ac:dyDescent="0.55000000000000004">
      <c r="A2430" s="6">
        <v>45408.270833333336</v>
      </c>
      <c r="B2430" s="5">
        <v>3.0456236101412162E-4</v>
      </c>
    </row>
    <row r="2431" spans="1:2" ht="16" customHeight="1" x14ac:dyDescent="0.55000000000000004">
      <c r="A2431" s="6">
        <v>45408.28125</v>
      </c>
      <c r="B2431" s="5">
        <v>3.1932557811070272E-4</v>
      </c>
    </row>
    <row r="2432" spans="1:2" ht="16" customHeight="1" x14ac:dyDescent="0.55000000000000004">
      <c r="A2432" s="6">
        <v>45408.291666666664</v>
      </c>
      <c r="B2432" s="5">
        <v>3.407880701922869E-4</v>
      </c>
    </row>
    <row r="2433" spans="1:2" ht="16" customHeight="1" x14ac:dyDescent="0.55000000000000004">
      <c r="A2433" s="6">
        <v>45408.302083333336</v>
      </c>
      <c r="B2433" s="5">
        <v>3.4921766473969349E-4</v>
      </c>
    </row>
    <row r="2434" spans="1:2" ht="16" customHeight="1" x14ac:dyDescent="0.55000000000000004">
      <c r="A2434" s="6">
        <v>45408.3125</v>
      </c>
      <c r="B2434" s="5">
        <v>3.5624994462161205E-4</v>
      </c>
    </row>
    <row r="2435" spans="1:2" ht="16" customHeight="1" x14ac:dyDescent="0.55000000000000004">
      <c r="A2435" s="6">
        <v>45408.322916666664</v>
      </c>
      <c r="B2435" s="5">
        <v>3.6486236538693298E-4</v>
      </c>
    </row>
    <row r="2436" spans="1:2" ht="16" customHeight="1" x14ac:dyDescent="0.55000000000000004">
      <c r="A2436" s="6">
        <v>45408.333333333336</v>
      </c>
      <c r="B2436" s="5">
        <v>3.7357272876899358E-4</v>
      </c>
    </row>
    <row r="2437" spans="1:2" ht="16" customHeight="1" x14ac:dyDescent="0.55000000000000004">
      <c r="A2437" s="6">
        <v>45408.34375</v>
      </c>
      <c r="B2437" s="5">
        <v>3.7194035182333004E-4</v>
      </c>
    </row>
    <row r="2438" spans="1:2" ht="16" customHeight="1" x14ac:dyDescent="0.55000000000000004">
      <c r="A2438" s="6">
        <v>45408.354166666664</v>
      </c>
      <c r="B2438" s="5">
        <v>3.8411788383798008E-4</v>
      </c>
    </row>
    <row r="2439" spans="1:2" ht="16" customHeight="1" x14ac:dyDescent="0.55000000000000004">
      <c r="A2439" s="6">
        <v>45408.364583333336</v>
      </c>
      <c r="B2439" s="5">
        <v>3.9512663395953503E-4</v>
      </c>
    </row>
    <row r="2440" spans="1:2" ht="16" customHeight="1" x14ac:dyDescent="0.55000000000000004">
      <c r="A2440" s="6">
        <v>45408.375</v>
      </c>
      <c r="B2440" s="5">
        <v>4.0182590894453815E-4</v>
      </c>
    </row>
    <row r="2441" spans="1:2" ht="16" customHeight="1" x14ac:dyDescent="0.55000000000000004">
      <c r="A2441" s="6">
        <v>45408.385416666664</v>
      </c>
      <c r="B2441" s="5">
        <v>4.0465318581442742E-4</v>
      </c>
    </row>
    <row r="2442" spans="1:2" ht="16" customHeight="1" x14ac:dyDescent="0.55000000000000004">
      <c r="A2442" s="6">
        <v>45408.395833333336</v>
      </c>
      <c r="B2442" s="5">
        <v>3.9707242727876597E-4</v>
      </c>
    </row>
    <row r="2443" spans="1:2" ht="16" customHeight="1" x14ac:dyDescent="0.55000000000000004">
      <c r="A2443" s="6">
        <v>45408.40625</v>
      </c>
      <c r="B2443" s="5">
        <v>3.9575346670666994E-4</v>
      </c>
    </row>
    <row r="2444" spans="1:2" ht="16" customHeight="1" x14ac:dyDescent="0.55000000000000004">
      <c r="A2444" s="6">
        <v>45408.416666666664</v>
      </c>
      <c r="B2444" s="5">
        <v>3.9907045666025807E-4</v>
      </c>
    </row>
    <row r="2445" spans="1:2" ht="16" customHeight="1" x14ac:dyDescent="0.55000000000000004">
      <c r="A2445" s="6">
        <v>45408.427083333336</v>
      </c>
      <c r="B2445" s="5">
        <v>3.990443386291276E-4</v>
      </c>
    </row>
    <row r="2446" spans="1:2" ht="16" customHeight="1" x14ac:dyDescent="0.55000000000000004">
      <c r="A2446" s="6">
        <v>45408.4375</v>
      </c>
      <c r="B2446" s="5">
        <v>3.9577305523001775E-4</v>
      </c>
    </row>
    <row r="2447" spans="1:2" ht="16" customHeight="1" x14ac:dyDescent="0.55000000000000004">
      <c r="A2447" s="6">
        <v>45408.447916666664</v>
      </c>
      <c r="B2447" s="5">
        <v>3.9258665543208263E-4</v>
      </c>
    </row>
    <row r="2448" spans="1:2" ht="16" customHeight="1" x14ac:dyDescent="0.55000000000000004">
      <c r="A2448" s="6">
        <v>45408.458333333336</v>
      </c>
      <c r="B2448" s="5">
        <v>3.9593629292458416E-4</v>
      </c>
    </row>
    <row r="2449" spans="1:2" ht="16" customHeight="1" x14ac:dyDescent="0.55000000000000004">
      <c r="A2449" s="6">
        <v>45408.46875</v>
      </c>
      <c r="B2449" s="5">
        <v>3.8587432143151403E-4</v>
      </c>
    </row>
    <row r="2450" spans="1:2" ht="16" customHeight="1" x14ac:dyDescent="0.55000000000000004">
      <c r="A2450" s="6">
        <v>45408.479166666664</v>
      </c>
      <c r="B2450" s="5">
        <v>3.8182602660626839E-4</v>
      </c>
    </row>
    <row r="2451" spans="1:2" ht="16" customHeight="1" x14ac:dyDescent="0.55000000000000004">
      <c r="A2451" s="6">
        <v>45408.489583333336</v>
      </c>
      <c r="B2451" s="5">
        <v>3.81551787279397E-4</v>
      </c>
    </row>
    <row r="2452" spans="1:2" ht="16" customHeight="1" x14ac:dyDescent="0.55000000000000004">
      <c r="A2452" s="6">
        <v>45408.5</v>
      </c>
      <c r="B2452" s="5">
        <v>3.7244312392259443E-4</v>
      </c>
    </row>
    <row r="2453" spans="1:2" ht="16" customHeight="1" x14ac:dyDescent="0.55000000000000004">
      <c r="A2453" s="6">
        <v>45408.510416666664</v>
      </c>
      <c r="B2453" s="5">
        <v>3.7278265832729247E-4</v>
      </c>
    </row>
    <row r="2454" spans="1:2" ht="16" customHeight="1" x14ac:dyDescent="0.55000000000000004">
      <c r="A2454" s="6">
        <v>45408.520833333336</v>
      </c>
      <c r="B2454" s="5">
        <v>3.7513328112904782E-4</v>
      </c>
    </row>
    <row r="2455" spans="1:2" ht="16" customHeight="1" x14ac:dyDescent="0.55000000000000004">
      <c r="A2455" s="6">
        <v>45408.53125</v>
      </c>
      <c r="B2455" s="5">
        <v>3.8332128388849631E-4</v>
      </c>
    </row>
    <row r="2456" spans="1:2" ht="16" customHeight="1" x14ac:dyDescent="0.55000000000000004">
      <c r="A2456" s="6">
        <v>45408.541666666664</v>
      </c>
      <c r="B2456" s="5">
        <v>3.7942316774225188E-4</v>
      </c>
    </row>
    <row r="2457" spans="1:2" ht="16" customHeight="1" x14ac:dyDescent="0.55000000000000004">
      <c r="A2457" s="6">
        <v>45408.552083333336</v>
      </c>
      <c r="B2457" s="5">
        <v>3.7986064476368942E-4</v>
      </c>
    </row>
    <row r="2458" spans="1:2" ht="16" customHeight="1" x14ac:dyDescent="0.55000000000000004">
      <c r="A2458" s="6">
        <v>45408.5625</v>
      </c>
      <c r="B2458" s="5">
        <v>3.7634776957662147E-4</v>
      </c>
    </row>
    <row r="2459" spans="1:2" ht="16" customHeight="1" x14ac:dyDescent="0.55000000000000004">
      <c r="A2459" s="6">
        <v>45408.572916666664</v>
      </c>
      <c r="B2459" s="5">
        <v>3.7914892841538032E-4</v>
      </c>
    </row>
    <row r="2460" spans="1:2" ht="16" customHeight="1" x14ac:dyDescent="0.55000000000000004">
      <c r="A2460" s="6">
        <v>45408.583333333336</v>
      </c>
      <c r="B2460" s="5">
        <v>3.8338004945854024E-4</v>
      </c>
    </row>
    <row r="2461" spans="1:2" ht="16" customHeight="1" x14ac:dyDescent="0.55000000000000004">
      <c r="A2461" s="6">
        <v>45408.59375</v>
      </c>
      <c r="B2461" s="5">
        <v>3.8633791648408247E-4</v>
      </c>
    </row>
    <row r="2462" spans="1:2" ht="16" customHeight="1" x14ac:dyDescent="0.55000000000000004">
      <c r="A2462" s="6">
        <v>45408.604166666664</v>
      </c>
      <c r="B2462" s="5">
        <v>3.8061153815869479E-4</v>
      </c>
    </row>
    <row r="2463" spans="1:2" ht="16" customHeight="1" x14ac:dyDescent="0.55000000000000004">
      <c r="A2463" s="6">
        <v>45408.614583333336</v>
      </c>
      <c r="B2463" s="5">
        <v>3.7630859252992568E-4</v>
      </c>
    </row>
    <row r="2464" spans="1:2" ht="16" customHeight="1" x14ac:dyDescent="0.55000000000000004">
      <c r="A2464" s="6">
        <v>45408.625</v>
      </c>
      <c r="B2464" s="5">
        <v>3.7556422864270308E-4</v>
      </c>
    </row>
    <row r="2465" spans="1:2" ht="16" customHeight="1" x14ac:dyDescent="0.55000000000000004">
      <c r="A2465" s="6">
        <v>45408.635416666664</v>
      </c>
      <c r="B2465" s="5">
        <v>3.6926978314022458E-4</v>
      </c>
    </row>
    <row r="2466" spans="1:2" ht="16" customHeight="1" x14ac:dyDescent="0.55000000000000004">
      <c r="A2466" s="6">
        <v>45408.645833333336</v>
      </c>
      <c r="B2466" s="5">
        <v>3.6354340481483679E-4</v>
      </c>
    </row>
    <row r="2467" spans="1:2" ht="16" customHeight="1" x14ac:dyDescent="0.55000000000000004">
      <c r="A2467" s="6">
        <v>45408.65625</v>
      </c>
      <c r="B2467" s="5">
        <v>3.5607364791148048E-4</v>
      </c>
    </row>
    <row r="2468" spans="1:2" ht="16" customHeight="1" x14ac:dyDescent="0.55000000000000004">
      <c r="A2468" s="6">
        <v>45408.666666666664</v>
      </c>
      <c r="B2468" s="5">
        <v>3.5635441674613448E-4</v>
      </c>
    </row>
    <row r="2469" spans="1:2" ht="16" customHeight="1" x14ac:dyDescent="0.55000000000000004">
      <c r="A2469" s="6">
        <v>45408.677083333336</v>
      </c>
      <c r="B2469" s="5">
        <v>3.6137560823099572E-4</v>
      </c>
    </row>
    <row r="2470" spans="1:2" ht="16" customHeight="1" x14ac:dyDescent="0.55000000000000004">
      <c r="A2470" s="6">
        <v>45408.6875</v>
      </c>
      <c r="B2470" s="5">
        <v>3.6616173743568114E-4</v>
      </c>
    </row>
    <row r="2471" spans="1:2" ht="16" customHeight="1" x14ac:dyDescent="0.55000000000000004">
      <c r="A2471" s="6">
        <v>45408.697916666664</v>
      </c>
      <c r="B2471" s="5">
        <v>3.6740234391438538E-4</v>
      </c>
    </row>
    <row r="2472" spans="1:2" ht="16" customHeight="1" x14ac:dyDescent="0.55000000000000004">
      <c r="A2472" s="6">
        <v>45408.708333333336</v>
      </c>
      <c r="B2472" s="5">
        <v>3.7594946960187961E-4</v>
      </c>
    </row>
    <row r="2473" spans="1:2" ht="16" customHeight="1" x14ac:dyDescent="0.55000000000000004">
      <c r="A2473" s="6">
        <v>45408.71875</v>
      </c>
      <c r="B2473" s="5">
        <v>3.7127434202949945E-4</v>
      </c>
    </row>
    <row r="2474" spans="1:2" ht="16" customHeight="1" x14ac:dyDescent="0.55000000000000004">
      <c r="A2474" s="6">
        <v>45408.729166666664</v>
      </c>
      <c r="B2474" s="5">
        <v>3.7679830561362487E-4</v>
      </c>
    </row>
    <row r="2475" spans="1:2" ht="16" customHeight="1" x14ac:dyDescent="0.55000000000000004">
      <c r="A2475" s="6">
        <v>45408.739583333336</v>
      </c>
      <c r="B2475" s="5">
        <v>3.7338990255107935E-4</v>
      </c>
    </row>
    <row r="2476" spans="1:2" ht="16" customHeight="1" x14ac:dyDescent="0.55000000000000004">
      <c r="A2476" s="6">
        <v>45408.75</v>
      </c>
      <c r="B2476" s="5">
        <v>3.8006305950495195E-4</v>
      </c>
    </row>
    <row r="2477" spans="1:2" ht="16" customHeight="1" x14ac:dyDescent="0.55000000000000004">
      <c r="A2477" s="6">
        <v>45408.760416666664</v>
      </c>
      <c r="B2477" s="5">
        <v>3.7635429908440424E-4</v>
      </c>
    </row>
    <row r="2478" spans="1:2" ht="16" customHeight="1" x14ac:dyDescent="0.55000000000000004">
      <c r="A2478" s="6">
        <v>45408.770833333336</v>
      </c>
      <c r="B2478" s="5">
        <v>3.8727163609700196E-4</v>
      </c>
    </row>
    <row r="2479" spans="1:2" ht="16" customHeight="1" x14ac:dyDescent="0.55000000000000004">
      <c r="A2479" s="6">
        <v>45408.78125</v>
      </c>
      <c r="B2479" s="5">
        <v>3.8908030975279734E-4</v>
      </c>
    </row>
    <row r="2480" spans="1:2" ht="16" customHeight="1" x14ac:dyDescent="0.55000000000000004">
      <c r="A2480" s="6">
        <v>45408.791666666664</v>
      </c>
      <c r="B2480" s="5">
        <v>3.9482627660153294E-4</v>
      </c>
    </row>
    <row r="2481" spans="1:2" ht="16" customHeight="1" x14ac:dyDescent="0.55000000000000004">
      <c r="A2481" s="6">
        <v>45408.802083333336</v>
      </c>
      <c r="B2481" s="5">
        <v>4.0204138270136578E-4</v>
      </c>
    </row>
    <row r="2482" spans="1:2" ht="16" customHeight="1" x14ac:dyDescent="0.55000000000000004">
      <c r="A2482" s="6">
        <v>45408.8125</v>
      </c>
      <c r="B2482" s="5">
        <v>4.0305998591545983E-4</v>
      </c>
    </row>
    <row r="2483" spans="1:2" ht="16" customHeight="1" x14ac:dyDescent="0.55000000000000004">
      <c r="A2483" s="6">
        <v>45408.822916666664</v>
      </c>
      <c r="B2483" s="5">
        <v>4.0920425273893751E-4</v>
      </c>
    </row>
    <row r="2484" spans="1:2" ht="16" customHeight="1" x14ac:dyDescent="0.55000000000000004">
      <c r="A2484" s="6">
        <v>45408.833333333336</v>
      </c>
      <c r="B2484" s="5">
        <v>4.2148625687811014E-4</v>
      </c>
    </row>
    <row r="2485" spans="1:2" ht="16" customHeight="1" x14ac:dyDescent="0.55000000000000004">
      <c r="A2485" s="6">
        <v>45408.84375</v>
      </c>
      <c r="B2485" s="5">
        <v>4.353222838695542E-4</v>
      </c>
    </row>
    <row r="2486" spans="1:2" ht="16" customHeight="1" x14ac:dyDescent="0.55000000000000004">
      <c r="A2486" s="6">
        <v>45408.854166666664</v>
      </c>
      <c r="B2486" s="5">
        <v>4.5404238268242366E-4</v>
      </c>
    </row>
    <row r="2487" spans="1:2" ht="16" customHeight="1" x14ac:dyDescent="0.55000000000000004">
      <c r="A2487" s="6">
        <v>45408.864583333336</v>
      </c>
      <c r="B2487" s="5">
        <v>4.7003314724214373E-4</v>
      </c>
    </row>
    <row r="2488" spans="1:2" ht="16" customHeight="1" x14ac:dyDescent="0.55000000000000004">
      <c r="A2488" s="6">
        <v>45408.875</v>
      </c>
      <c r="B2488" s="5">
        <v>4.6572367210559213E-4</v>
      </c>
    </row>
    <row r="2489" spans="1:2" ht="16" customHeight="1" x14ac:dyDescent="0.55000000000000004">
      <c r="A2489" s="6">
        <v>45408.885416666664</v>
      </c>
      <c r="B2489" s="5">
        <v>4.6236750510530772E-4</v>
      </c>
    </row>
    <row r="2490" spans="1:2" ht="16" customHeight="1" x14ac:dyDescent="0.55000000000000004">
      <c r="A2490" s="6">
        <v>45408.895833333336</v>
      </c>
      <c r="B2490" s="5">
        <v>4.576597299940142E-4</v>
      </c>
    </row>
    <row r="2491" spans="1:2" ht="16" customHeight="1" x14ac:dyDescent="0.55000000000000004">
      <c r="A2491" s="6">
        <v>45408.90625</v>
      </c>
      <c r="B2491" s="5">
        <v>4.5410767776025019E-4</v>
      </c>
    </row>
    <row r="2492" spans="1:2" ht="16" customHeight="1" x14ac:dyDescent="0.55000000000000004">
      <c r="A2492" s="6">
        <v>45408.916666666664</v>
      </c>
      <c r="B2492" s="5">
        <v>4.4872736334734332E-4</v>
      </c>
    </row>
    <row r="2493" spans="1:2" ht="16" customHeight="1" x14ac:dyDescent="0.55000000000000004">
      <c r="A2493" s="6">
        <v>45408.927083333336</v>
      </c>
      <c r="B2493" s="5">
        <v>4.3738560832887289E-4</v>
      </c>
    </row>
    <row r="2494" spans="1:2" ht="16" customHeight="1" x14ac:dyDescent="0.55000000000000004">
      <c r="A2494" s="6">
        <v>45408.9375</v>
      </c>
      <c r="B2494" s="5">
        <v>4.2716039914123633E-4</v>
      </c>
    </row>
    <row r="2495" spans="1:2" ht="16" customHeight="1" x14ac:dyDescent="0.55000000000000004">
      <c r="A2495" s="6">
        <v>45408.947916666664</v>
      </c>
      <c r="B2495" s="5">
        <v>4.1883527671835239E-4</v>
      </c>
    </row>
    <row r="2496" spans="1:2" ht="16" customHeight="1" x14ac:dyDescent="0.55000000000000004">
      <c r="A2496" s="6">
        <v>45408.958333333336</v>
      </c>
      <c r="B2496" s="5">
        <v>3.975229633157692E-4</v>
      </c>
    </row>
    <row r="2497" spans="1:2" ht="16" customHeight="1" x14ac:dyDescent="0.55000000000000004">
      <c r="A2497" s="6">
        <v>45408.96875</v>
      </c>
      <c r="B2497" s="5">
        <v>3.8548255096455488E-4</v>
      </c>
    </row>
    <row r="2498" spans="1:2" ht="16" customHeight="1" x14ac:dyDescent="0.55000000000000004">
      <c r="A2498" s="6">
        <v>45408.979166666664</v>
      </c>
      <c r="B2498" s="5">
        <v>3.6808141272378145E-4</v>
      </c>
    </row>
    <row r="2499" spans="1:2" ht="16" customHeight="1" x14ac:dyDescent="0.55000000000000004">
      <c r="A2499" s="6">
        <v>45408.989583333336</v>
      </c>
      <c r="B2499" s="5">
        <v>3.5823491498753889E-4</v>
      </c>
    </row>
    <row r="2500" spans="1:2" ht="16" customHeight="1" x14ac:dyDescent="0.55000000000000004">
      <c r="A2500" s="6">
        <v>45409</v>
      </c>
      <c r="B2500" s="5">
        <v>3.4577661413823474E-4</v>
      </c>
    </row>
    <row r="2501" spans="1:2" ht="16" customHeight="1" x14ac:dyDescent="0.55000000000000004">
      <c r="A2501" s="6">
        <v>45409.010416666664</v>
      </c>
      <c r="B2501" s="5">
        <v>3.340365591450225E-4</v>
      </c>
    </row>
    <row r="2502" spans="1:2" ht="16" customHeight="1" x14ac:dyDescent="0.55000000000000004">
      <c r="A2502" s="6">
        <v>45409.020833333336</v>
      </c>
      <c r="B2502" s="5">
        <v>3.3382761489597764E-4</v>
      </c>
    </row>
    <row r="2503" spans="1:2" ht="16" customHeight="1" x14ac:dyDescent="0.55000000000000004">
      <c r="A2503" s="6">
        <v>45409.03125</v>
      </c>
      <c r="B2503" s="5">
        <v>3.2156519928015314E-4</v>
      </c>
    </row>
    <row r="2504" spans="1:2" ht="16" customHeight="1" x14ac:dyDescent="0.55000000000000004">
      <c r="A2504" s="6">
        <v>45409.041666666664</v>
      </c>
      <c r="B2504" s="5">
        <v>3.1679865859881543E-4</v>
      </c>
    </row>
    <row r="2505" spans="1:2" ht="16" customHeight="1" x14ac:dyDescent="0.55000000000000004">
      <c r="A2505" s="6">
        <v>45409.052083333336</v>
      </c>
      <c r="B2505" s="5">
        <v>3.1036056392511849E-4</v>
      </c>
    </row>
    <row r="2506" spans="1:2" ht="16" customHeight="1" x14ac:dyDescent="0.55000000000000004">
      <c r="A2506" s="6">
        <v>45409.0625</v>
      </c>
      <c r="B2506" s="5">
        <v>3.0704357397153014E-4</v>
      </c>
    </row>
    <row r="2507" spans="1:2" ht="16" customHeight="1" x14ac:dyDescent="0.55000000000000004">
      <c r="A2507" s="6">
        <v>45409.072916666664</v>
      </c>
      <c r="B2507" s="5">
        <v>3.0097766124144448E-4</v>
      </c>
    </row>
    <row r="2508" spans="1:2" ht="16" customHeight="1" x14ac:dyDescent="0.55000000000000004">
      <c r="A2508" s="6">
        <v>45409.083333333336</v>
      </c>
      <c r="B2508" s="5">
        <v>2.9354708138478402E-4</v>
      </c>
    </row>
    <row r="2509" spans="1:2" ht="16" customHeight="1" x14ac:dyDescent="0.55000000000000004">
      <c r="A2509" s="6">
        <v>45409.09375</v>
      </c>
      <c r="B2509" s="5">
        <v>2.9186899788464192E-4</v>
      </c>
    </row>
    <row r="2510" spans="1:2" ht="16" customHeight="1" x14ac:dyDescent="0.55000000000000004">
      <c r="A2510" s="6">
        <v>45409.104166666664</v>
      </c>
      <c r="B2510" s="5">
        <v>2.8772928995043912E-4</v>
      </c>
    </row>
    <row r="2511" spans="1:2" ht="16" customHeight="1" x14ac:dyDescent="0.55000000000000004">
      <c r="A2511" s="6">
        <v>45409.114583333336</v>
      </c>
      <c r="B2511" s="5">
        <v>2.8598591137247043E-4</v>
      </c>
    </row>
    <row r="2512" spans="1:2" ht="16" customHeight="1" x14ac:dyDescent="0.55000000000000004">
      <c r="A2512" s="6">
        <v>45409.125</v>
      </c>
      <c r="B2512" s="5">
        <v>2.8449065409024262E-4</v>
      </c>
    </row>
    <row r="2513" spans="1:2" ht="16" customHeight="1" x14ac:dyDescent="0.55000000000000004">
      <c r="A2513" s="6">
        <v>45409.135416666664</v>
      </c>
      <c r="B2513" s="5">
        <v>2.8317169351814653E-4</v>
      </c>
    </row>
    <row r="2514" spans="1:2" ht="16" customHeight="1" x14ac:dyDescent="0.55000000000000004">
      <c r="A2514" s="6">
        <v>45409.145833333336</v>
      </c>
      <c r="B2514" s="5">
        <v>2.8222491488966162E-4</v>
      </c>
    </row>
    <row r="2515" spans="1:2" ht="16" customHeight="1" x14ac:dyDescent="0.55000000000000004">
      <c r="A2515" s="6">
        <v>45409.15625</v>
      </c>
      <c r="B2515" s="5">
        <v>2.8099736742652259E-4</v>
      </c>
    </row>
    <row r="2516" spans="1:2" ht="16" customHeight="1" x14ac:dyDescent="0.55000000000000004">
      <c r="A2516" s="6">
        <v>45409.166666666664</v>
      </c>
      <c r="B2516" s="5">
        <v>2.8421641476337106E-4</v>
      </c>
    </row>
    <row r="2517" spans="1:2" ht="16" customHeight="1" x14ac:dyDescent="0.55000000000000004">
      <c r="A2517" s="6">
        <v>45409.177083333336</v>
      </c>
      <c r="B2517" s="5">
        <v>2.8398788199097833E-4</v>
      </c>
    </row>
    <row r="2518" spans="1:2" ht="16" customHeight="1" x14ac:dyDescent="0.55000000000000004">
      <c r="A2518" s="6">
        <v>45409.1875</v>
      </c>
      <c r="B2518" s="5">
        <v>2.9310960436334621E-4</v>
      </c>
    </row>
    <row r="2519" spans="1:2" ht="16" customHeight="1" x14ac:dyDescent="0.55000000000000004">
      <c r="A2519" s="6">
        <v>45409.197916666664</v>
      </c>
      <c r="B2519" s="5">
        <v>2.917841142834673E-4</v>
      </c>
    </row>
    <row r="2520" spans="1:2" ht="16" customHeight="1" x14ac:dyDescent="0.55000000000000004">
      <c r="A2520" s="6">
        <v>45409.208333333336</v>
      </c>
      <c r="B2520" s="5">
        <v>2.9288760109873592E-4</v>
      </c>
    </row>
    <row r="2521" spans="1:2" ht="16" customHeight="1" x14ac:dyDescent="0.55000000000000004">
      <c r="A2521" s="6">
        <v>45409.21875</v>
      </c>
      <c r="B2521" s="5">
        <v>2.9674654019828451E-4</v>
      </c>
    </row>
    <row r="2522" spans="1:2" ht="16" customHeight="1" x14ac:dyDescent="0.55000000000000004">
      <c r="A2522" s="6">
        <v>45409.229166666664</v>
      </c>
      <c r="B2522" s="5">
        <v>2.9879680564203788E-4</v>
      </c>
    </row>
    <row r="2523" spans="1:2" ht="16" customHeight="1" x14ac:dyDescent="0.55000000000000004">
      <c r="A2523" s="6">
        <v>45409.239583333336</v>
      </c>
      <c r="B2523" s="5">
        <v>2.9282883552869205E-4</v>
      </c>
    </row>
    <row r="2524" spans="1:2" ht="16" customHeight="1" x14ac:dyDescent="0.55000000000000004">
      <c r="A2524" s="6">
        <v>45409.25</v>
      </c>
      <c r="B2524" s="5">
        <v>2.8831694565087797E-4</v>
      </c>
    </row>
    <row r="2525" spans="1:2" ht="16" customHeight="1" x14ac:dyDescent="0.55000000000000004">
      <c r="A2525" s="6">
        <v>45409.260416666664</v>
      </c>
      <c r="B2525" s="5">
        <v>2.9762149424116013E-4</v>
      </c>
    </row>
    <row r="2526" spans="1:2" ht="16" customHeight="1" x14ac:dyDescent="0.55000000000000004">
      <c r="A2526" s="6">
        <v>45409.270833333336</v>
      </c>
      <c r="B2526" s="5">
        <v>3.0437953479620723E-4</v>
      </c>
    </row>
    <row r="2527" spans="1:2" ht="16" customHeight="1" x14ac:dyDescent="0.55000000000000004">
      <c r="A2527" s="6">
        <v>45409.28125</v>
      </c>
      <c r="B2527" s="5">
        <v>3.0964884757680918E-4</v>
      </c>
    </row>
    <row r="2528" spans="1:2" ht="16" customHeight="1" x14ac:dyDescent="0.55000000000000004">
      <c r="A2528" s="6">
        <v>45409.291666666664</v>
      </c>
      <c r="B2528" s="5">
        <v>3.1632200453068178E-4</v>
      </c>
    </row>
    <row r="2529" spans="1:2" ht="16" customHeight="1" x14ac:dyDescent="0.55000000000000004">
      <c r="A2529" s="6">
        <v>45409.302083333336</v>
      </c>
      <c r="B2529" s="5">
        <v>3.2387011552743004E-4</v>
      </c>
    </row>
    <row r="2530" spans="1:2" ht="16" customHeight="1" x14ac:dyDescent="0.55000000000000004">
      <c r="A2530" s="6">
        <v>45409.3125</v>
      </c>
      <c r="B2530" s="5">
        <v>3.280947070628072E-4</v>
      </c>
    </row>
    <row r="2531" spans="1:2" ht="16" customHeight="1" x14ac:dyDescent="0.55000000000000004">
      <c r="A2531" s="6">
        <v>45409.322916666664</v>
      </c>
      <c r="B2531" s="5">
        <v>3.3930587192562445E-4</v>
      </c>
    </row>
    <row r="2532" spans="1:2" ht="16" customHeight="1" x14ac:dyDescent="0.55000000000000004">
      <c r="A2532" s="6">
        <v>45409.333333333336</v>
      </c>
      <c r="B2532" s="5">
        <v>3.4196991110094742E-4</v>
      </c>
    </row>
    <row r="2533" spans="1:2" ht="16" customHeight="1" x14ac:dyDescent="0.55000000000000004">
      <c r="A2533" s="6">
        <v>45409.34375</v>
      </c>
      <c r="B2533" s="5">
        <v>3.5233876945980214E-4</v>
      </c>
    </row>
    <row r="2534" spans="1:2" ht="16" customHeight="1" x14ac:dyDescent="0.55000000000000004">
      <c r="A2534" s="6">
        <v>45409.354166666664</v>
      </c>
      <c r="B2534" s="5">
        <v>3.5359243495407185E-4</v>
      </c>
    </row>
    <row r="2535" spans="1:2" ht="16" customHeight="1" x14ac:dyDescent="0.55000000000000004">
      <c r="A2535" s="6">
        <v>45409.364583333336</v>
      </c>
      <c r="B2535" s="5">
        <v>3.5112428101222843E-4</v>
      </c>
    </row>
    <row r="2536" spans="1:2" ht="16" customHeight="1" x14ac:dyDescent="0.55000000000000004">
      <c r="A2536" s="6">
        <v>45409.375</v>
      </c>
      <c r="B2536" s="5">
        <v>3.6125154758312526E-4</v>
      </c>
    </row>
    <row r="2537" spans="1:2" ht="16" customHeight="1" x14ac:dyDescent="0.55000000000000004">
      <c r="A2537" s="6">
        <v>45409.385416666664</v>
      </c>
      <c r="B2537" s="5">
        <v>3.592992247561115E-4</v>
      </c>
    </row>
    <row r="2538" spans="1:2" ht="16" customHeight="1" x14ac:dyDescent="0.55000000000000004">
      <c r="A2538" s="6">
        <v>45409.395833333336</v>
      </c>
      <c r="B2538" s="5">
        <v>3.5967140669972288E-4</v>
      </c>
    </row>
    <row r="2539" spans="1:2" ht="16" customHeight="1" x14ac:dyDescent="0.55000000000000004">
      <c r="A2539" s="6">
        <v>45409.40625</v>
      </c>
      <c r="B2539" s="5">
        <v>3.5717060521896638E-4</v>
      </c>
    </row>
    <row r="2540" spans="1:2" ht="16" customHeight="1" x14ac:dyDescent="0.55000000000000004">
      <c r="A2540" s="6">
        <v>45409.416666666664</v>
      </c>
      <c r="B2540" s="5">
        <v>3.6756558160895168E-4</v>
      </c>
    </row>
    <row r="2541" spans="1:2" ht="16" customHeight="1" x14ac:dyDescent="0.55000000000000004">
      <c r="A2541" s="6">
        <v>45409.427083333336</v>
      </c>
      <c r="B2541" s="5">
        <v>3.6409841297636235E-4</v>
      </c>
    </row>
    <row r="2542" spans="1:2" ht="16" customHeight="1" x14ac:dyDescent="0.55000000000000004">
      <c r="A2542" s="6">
        <v>45409.4375</v>
      </c>
      <c r="B2542" s="5">
        <v>3.6185879180691198E-4</v>
      </c>
    </row>
    <row r="2543" spans="1:2" ht="16" customHeight="1" x14ac:dyDescent="0.55000000000000004">
      <c r="A2543" s="6">
        <v>45409.447916666664</v>
      </c>
      <c r="B2543" s="5">
        <v>3.5836550514319206E-4</v>
      </c>
    </row>
    <row r="2544" spans="1:2" ht="16" customHeight="1" x14ac:dyDescent="0.55000000000000004">
      <c r="A2544" s="6">
        <v>45409.458333333336</v>
      </c>
      <c r="B2544" s="5">
        <v>3.5752319863922963E-4</v>
      </c>
    </row>
    <row r="2545" spans="1:2" ht="16" customHeight="1" x14ac:dyDescent="0.55000000000000004">
      <c r="A2545" s="6">
        <v>45409.46875</v>
      </c>
      <c r="B2545" s="5">
        <v>3.5450003653586071E-4</v>
      </c>
    </row>
    <row r="2546" spans="1:2" ht="16" customHeight="1" x14ac:dyDescent="0.55000000000000004">
      <c r="A2546" s="6">
        <v>45409.479166666664</v>
      </c>
      <c r="B2546" s="5">
        <v>3.5397767591324833E-4</v>
      </c>
    </row>
    <row r="2547" spans="1:2" ht="16" customHeight="1" x14ac:dyDescent="0.55000000000000004">
      <c r="A2547" s="6">
        <v>45409.489583333336</v>
      </c>
      <c r="B2547" s="5">
        <v>3.4799664678433718E-4</v>
      </c>
    </row>
    <row r="2548" spans="1:2" ht="16" customHeight="1" x14ac:dyDescent="0.55000000000000004">
      <c r="A2548" s="6">
        <v>45409.5</v>
      </c>
      <c r="B2548" s="5">
        <v>3.5220164979636647E-4</v>
      </c>
    </row>
    <row r="2549" spans="1:2" ht="16" customHeight="1" x14ac:dyDescent="0.55000000000000004">
      <c r="A2549" s="6">
        <v>45409.510416666664</v>
      </c>
      <c r="B2549" s="5">
        <v>3.5122222362896831E-4</v>
      </c>
    </row>
    <row r="2550" spans="1:2" ht="16" customHeight="1" x14ac:dyDescent="0.55000000000000004">
      <c r="A2550" s="6">
        <v>45409.520833333336</v>
      </c>
      <c r="B2550" s="5">
        <v>3.5428456277903313E-4</v>
      </c>
    </row>
    <row r="2551" spans="1:2" ht="16" customHeight="1" x14ac:dyDescent="0.55000000000000004">
      <c r="A2551" s="6">
        <v>45409.53125</v>
      </c>
      <c r="B2551" s="5">
        <v>3.5348796282954931E-4</v>
      </c>
    </row>
    <row r="2552" spans="1:2" ht="16" customHeight="1" x14ac:dyDescent="0.55000000000000004">
      <c r="A2552" s="6">
        <v>45409.541666666664</v>
      </c>
      <c r="B2552" s="5">
        <v>3.5525745943864857E-4</v>
      </c>
    </row>
    <row r="2553" spans="1:2" ht="16" customHeight="1" x14ac:dyDescent="0.55000000000000004">
      <c r="A2553" s="6">
        <v>45409.552083333336</v>
      </c>
      <c r="B2553" s="5">
        <v>3.5182293834497259E-4</v>
      </c>
    </row>
    <row r="2554" spans="1:2" ht="16" customHeight="1" x14ac:dyDescent="0.55000000000000004">
      <c r="A2554" s="6">
        <v>45409.5625</v>
      </c>
      <c r="B2554" s="5">
        <v>3.5085657119313953E-4</v>
      </c>
    </row>
    <row r="2555" spans="1:2" ht="16" customHeight="1" x14ac:dyDescent="0.55000000000000004">
      <c r="A2555" s="6">
        <v>45409.572916666664</v>
      </c>
      <c r="B2555" s="5">
        <v>3.4923072375525887E-4</v>
      </c>
    </row>
    <row r="2556" spans="1:2" ht="16" customHeight="1" x14ac:dyDescent="0.55000000000000004">
      <c r="A2556" s="6">
        <v>45409.583333333336</v>
      </c>
      <c r="B2556" s="5">
        <v>3.4182626192972904E-4</v>
      </c>
    </row>
    <row r="2557" spans="1:2" ht="16" customHeight="1" x14ac:dyDescent="0.55000000000000004">
      <c r="A2557" s="6">
        <v>45409.59375</v>
      </c>
      <c r="B2557" s="5">
        <v>3.4181320291416366E-4</v>
      </c>
    </row>
    <row r="2558" spans="1:2" ht="16" customHeight="1" x14ac:dyDescent="0.55000000000000004">
      <c r="A2558" s="6">
        <v>45409.604166666664</v>
      </c>
      <c r="B2558" s="5">
        <v>3.420352061787739E-4</v>
      </c>
    </row>
    <row r="2559" spans="1:2" ht="16" customHeight="1" x14ac:dyDescent="0.55000000000000004">
      <c r="A2559" s="6">
        <v>45409.614583333336</v>
      </c>
      <c r="B2559" s="5">
        <v>3.4156508161842269E-4</v>
      </c>
    </row>
    <row r="2560" spans="1:2" ht="16" customHeight="1" x14ac:dyDescent="0.55000000000000004">
      <c r="A2560" s="6">
        <v>45409.625</v>
      </c>
      <c r="B2560" s="5">
        <v>3.4328887167304345E-4</v>
      </c>
    </row>
    <row r="2561" spans="1:2" ht="16" customHeight="1" x14ac:dyDescent="0.55000000000000004">
      <c r="A2561" s="6">
        <v>45409.635416666664</v>
      </c>
      <c r="B2561" s="5">
        <v>3.4355658149213235E-4</v>
      </c>
    </row>
    <row r="2562" spans="1:2" ht="16" customHeight="1" x14ac:dyDescent="0.55000000000000004">
      <c r="A2562" s="6">
        <v>45409.645833333336</v>
      </c>
      <c r="B2562" s="5">
        <v>3.4294933726834541E-4</v>
      </c>
    </row>
    <row r="2563" spans="1:2" ht="16" customHeight="1" x14ac:dyDescent="0.55000000000000004">
      <c r="A2563" s="6">
        <v>45409.65625</v>
      </c>
      <c r="B2563" s="5">
        <v>3.4535872564014485E-4</v>
      </c>
    </row>
    <row r="2564" spans="1:2" ht="16" customHeight="1" x14ac:dyDescent="0.55000000000000004">
      <c r="A2564" s="6">
        <v>45409.666666666664</v>
      </c>
      <c r="B2564" s="5">
        <v>3.3463727386102667E-4</v>
      </c>
    </row>
    <row r="2565" spans="1:2" ht="16" customHeight="1" x14ac:dyDescent="0.55000000000000004">
      <c r="A2565" s="6">
        <v>45409.677083333336</v>
      </c>
      <c r="B2565" s="5">
        <v>3.3826115068039966E-4</v>
      </c>
    </row>
    <row r="2566" spans="1:2" ht="16" customHeight="1" x14ac:dyDescent="0.55000000000000004">
      <c r="A2566" s="6">
        <v>45409.6875</v>
      </c>
      <c r="B2566" s="5">
        <v>3.3867250967070688E-4</v>
      </c>
    </row>
    <row r="2567" spans="1:2" ht="16" customHeight="1" x14ac:dyDescent="0.55000000000000004">
      <c r="A2567" s="6">
        <v>45409.697916666664</v>
      </c>
      <c r="B2567" s="5">
        <v>3.4806847136994632E-4</v>
      </c>
    </row>
    <row r="2568" spans="1:2" ht="16" customHeight="1" x14ac:dyDescent="0.55000000000000004">
      <c r="A2568" s="6">
        <v>45409.708333333336</v>
      </c>
      <c r="B2568" s="5">
        <v>3.4615532558962867E-4</v>
      </c>
    </row>
    <row r="2569" spans="1:2" ht="16" customHeight="1" x14ac:dyDescent="0.55000000000000004">
      <c r="A2569" s="6">
        <v>45409.71875</v>
      </c>
      <c r="B2569" s="5">
        <v>3.4609656001958485E-4</v>
      </c>
    </row>
    <row r="2570" spans="1:2" ht="16" customHeight="1" x14ac:dyDescent="0.55000000000000004">
      <c r="A2570" s="6">
        <v>45409.729166666664</v>
      </c>
      <c r="B2570" s="5">
        <v>3.5229959241310629E-4</v>
      </c>
    </row>
    <row r="2571" spans="1:2" ht="16" customHeight="1" x14ac:dyDescent="0.55000000000000004">
      <c r="A2571" s="6">
        <v>45409.739583333336</v>
      </c>
      <c r="B2571" s="5">
        <v>3.6081407056168734E-4</v>
      </c>
    </row>
    <row r="2572" spans="1:2" ht="16" customHeight="1" x14ac:dyDescent="0.55000000000000004">
      <c r="A2572" s="6">
        <v>45409.75</v>
      </c>
      <c r="B2572" s="5">
        <v>3.576146117481868E-4</v>
      </c>
    </row>
    <row r="2573" spans="1:2" ht="16" customHeight="1" x14ac:dyDescent="0.55000000000000004">
      <c r="A2573" s="6">
        <v>45409.760416666664</v>
      </c>
      <c r="B2573" s="5">
        <v>3.6633150463803022E-4</v>
      </c>
    </row>
    <row r="2574" spans="1:2" ht="16" customHeight="1" x14ac:dyDescent="0.55000000000000004">
      <c r="A2574" s="6">
        <v>45409.770833333336</v>
      </c>
      <c r="B2574" s="5">
        <v>3.7347478615225375E-4</v>
      </c>
    </row>
    <row r="2575" spans="1:2" ht="16" customHeight="1" x14ac:dyDescent="0.55000000000000004">
      <c r="A2575" s="6">
        <v>45409.78125</v>
      </c>
      <c r="B2575" s="5">
        <v>3.8309275111610348E-4</v>
      </c>
    </row>
    <row r="2576" spans="1:2" ht="16" customHeight="1" x14ac:dyDescent="0.55000000000000004">
      <c r="A2576" s="6">
        <v>45409.791666666664</v>
      </c>
      <c r="B2576" s="5">
        <v>3.7736637279071553E-4</v>
      </c>
    </row>
    <row r="2577" spans="1:2" ht="16" customHeight="1" x14ac:dyDescent="0.55000000000000004">
      <c r="A2577" s="6">
        <v>45409.802083333336</v>
      </c>
      <c r="B2577" s="5">
        <v>3.9145052107790077E-4</v>
      </c>
    </row>
    <row r="2578" spans="1:2" ht="16" customHeight="1" x14ac:dyDescent="0.55000000000000004">
      <c r="A2578" s="6">
        <v>45409.8125</v>
      </c>
      <c r="B2578" s="5">
        <v>4.0072895163705241E-4</v>
      </c>
    </row>
    <row r="2579" spans="1:2" ht="16" customHeight="1" x14ac:dyDescent="0.55000000000000004">
      <c r="A2579" s="6">
        <v>45409.822916666664</v>
      </c>
      <c r="B2579" s="5">
        <v>4.1480657041645467E-4</v>
      </c>
    </row>
    <row r="2580" spans="1:2" ht="16" customHeight="1" x14ac:dyDescent="0.55000000000000004">
      <c r="A2580" s="6">
        <v>45409.833333333336</v>
      </c>
      <c r="B2580" s="5">
        <v>4.1869162754713395E-4</v>
      </c>
    </row>
    <row r="2581" spans="1:2" ht="16" customHeight="1" x14ac:dyDescent="0.55000000000000004">
      <c r="A2581" s="6">
        <v>45409.84375</v>
      </c>
      <c r="B2581" s="5">
        <v>4.3668695099612878E-4</v>
      </c>
    </row>
    <row r="2582" spans="1:2" ht="16" customHeight="1" x14ac:dyDescent="0.55000000000000004">
      <c r="A2582" s="6">
        <v>45409.854166666664</v>
      </c>
      <c r="B2582" s="5">
        <v>4.6016706098255341E-4</v>
      </c>
    </row>
    <row r="2583" spans="1:2" ht="16" customHeight="1" x14ac:dyDescent="0.55000000000000004">
      <c r="A2583" s="6">
        <v>45409.864583333336</v>
      </c>
      <c r="B2583" s="5">
        <v>4.6946508006505286E-4</v>
      </c>
    </row>
    <row r="2584" spans="1:2" ht="16" customHeight="1" x14ac:dyDescent="0.55000000000000004">
      <c r="A2584" s="6">
        <v>45409.875</v>
      </c>
      <c r="B2584" s="5">
        <v>4.7822115000159212E-4</v>
      </c>
    </row>
    <row r="2585" spans="1:2" ht="16" customHeight="1" x14ac:dyDescent="0.55000000000000004">
      <c r="A2585" s="6">
        <v>45409.885416666664</v>
      </c>
      <c r="B2585" s="5">
        <v>4.778032615035024E-4</v>
      </c>
    </row>
    <row r="2586" spans="1:2" ht="16" customHeight="1" x14ac:dyDescent="0.55000000000000004">
      <c r="A2586" s="6">
        <v>45409.895833333336</v>
      </c>
      <c r="B2586" s="5">
        <v>4.7225317988824618E-4</v>
      </c>
    </row>
    <row r="2587" spans="1:2" ht="16" customHeight="1" x14ac:dyDescent="0.55000000000000004">
      <c r="A2587" s="6">
        <v>45409.90625</v>
      </c>
      <c r="B2587" s="5">
        <v>4.6869459814669957E-4</v>
      </c>
    </row>
    <row r="2588" spans="1:2" ht="16" customHeight="1" x14ac:dyDescent="0.55000000000000004">
      <c r="A2588" s="6">
        <v>45409.916666666664</v>
      </c>
      <c r="B2588" s="5">
        <v>4.5377467286333487E-4</v>
      </c>
    </row>
    <row r="2589" spans="1:2" ht="16" customHeight="1" x14ac:dyDescent="0.55000000000000004">
      <c r="A2589" s="6">
        <v>45409.927083333336</v>
      </c>
      <c r="B2589" s="5">
        <v>4.4164284740316338E-4</v>
      </c>
    </row>
    <row r="2590" spans="1:2" ht="16" customHeight="1" x14ac:dyDescent="0.55000000000000004">
      <c r="A2590" s="6">
        <v>45409.9375</v>
      </c>
      <c r="B2590" s="5">
        <v>4.3148293329335353E-4</v>
      </c>
    </row>
    <row r="2591" spans="1:2" ht="16" customHeight="1" x14ac:dyDescent="0.55000000000000004">
      <c r="A2591" s="6">
        <v>45409.947916666664</v>
      </c>
      <c r="B2591" s="5">
        <v>4.1692213093803468E-4</v>
      </c>
    </row>
    <row r="2592" spans="1:2" ht="16" customHeight="1" x14ac:dyDescent="0.55000000000000004">
      <c r="A2592" s="6">
        <v>45409.958333333336</v>
      </c>
      <c r="B2592" s="5">
        <v>4.0452912516655707E-4</v>
      </c>
    </row>
    <row r="2593" spans="1:2" ht="16" customHeight="1" x14ac:dyDescent="0.55000000000000004">
      <c r="A2593" s="6">
        <v>45409.96875</v>
      </c>
      <c r="B2593" s="5">
        <v>3.9224059151960188E-4</v>
      </c>
    </row>
    <row r="2594" spans="1:2" ht="16" customHeight="1" x14ac:dyDescent="0.55000000000000004">
      <c r="A2594" s="6">
        <v>45409.979166666664</v>
      </c>
      <c r="B2594" s="5">
        <v>3.7970393657690588E-4</v>
      </c>
    </row>
    <row r="2595" spans="1:2" ht="16" customHeight="1" x14ac:dyDescent="0.55000000000000004">
      <c r="A2595" s="6">
        <v>45409.989583333336</v>
      </c>
      <c r="B2595" s="5">
        <v>3.6484930637136761E-4</v>
      </c>
    </row>
    <row r="2596" spans="1:2" ht="16" customHeight="1" x14ac:dyDescent="0.55000000000000004">
      <c r="A2596" s="6">
        <v>45410</v>
      </c>
      <c r="B2596" s="5">
        <v>3.5052356629622437E-4</v>
      </c>
    </row>
    <row r="2597" spans="1:2" ht="16" customHeight="1" x14ac:dyDescent="0.55000000000000004">
      <c r="A2597" s="6">
        <v>45410.010416666664</v>
      </c>
      <c r="B2597" s="5">
        <v>3.3995229319610729E-4</v>
      </c>
    </row>
    <row r="2598" spans="1:2" ht="16" customHeight="1" x14ac:dyDescent="0.55000000000000004">
      <c r="A2598" s="6">
        <v>45410.020833333336</v>
      </c>
      <c r="B2598" s="5">
        <v>3.27004279263104E-4</v>
      </c>
    </row>
    <row r="2599" spans="1:2" ht="16" customHeight="1" x14ac:dyDescent="0.55000000000000004">
      <c r="A2599" s="6">
        <v>45410.03125</v>
      </c>
      <c r="B2599" s="5">
        <v>3.1564293572128576E-4</v>
      </c>
    </row>
    <row r="2600" spans="1:2" ht="16" customHeight="1" x14ac:dyDescent="0.55000000000000004">
      <c r="A2600" s="6">
        <v>45410.041666666664</v>
      </c>
      <c r="B2600" s="5">
        <v>3.1105922125786254E-4</v>
      </c>
    </row>
    <row r="2601" spans="1:2" ht="16" customHeight="1" x14ac:dyDescent="0.55000000000000004">
      <c r="A2601" s="6">
        <v>45410.052083333336</v>
      </c>
      <c r="B2601" s="5">
        <v>3.1311601620939852E-4</v>
      </c>
    </row>
    <row r="2602" spans="1:2" ht="16" customHeight="1" x14ac:dyDescent="0.55000000000000004">
      <c r="A2602" s="6">
        <v>45410.0625</v>
      </c>
      <c r="B2602" s="5">
        <v>2.9867927450195013E-4</v>
      </c>
    </row>
    <row r="2603" spans="1:2" ht="16" customHeight="1" x14ac:dyDescent="0.55000000000000004">
      <c r="A2603" s="6">
        <v>45410.072916666664</v>
      </c>
      <c r="B2603" s="5">
        <v>2.9167964215894493E-4</v>
      </c>
    </row>
    <row r="2604" spans="1:2" ht="16" customHeight="1" x14ac:dyDescent="0.55000000000000004">
      <c r="A2604" s="6">
        <v>45410.083333333336</v>
      </c>
      <c r="B2604" s="5">
        <v>2.8441882950463337E-4</v>
      </c>
    </row>
    <row r="2605" spans="1:2" ht="16" customHeight="1" x14ac:dyDescent="0.55000000000000004">
      <c r="A2605" s="6">
        <v>45410.09375</v>
      </c>
      <c r="B2605" s="5">
        <v>2.8025953304708264E-4</v>
      </c>
    </row>
    <row r="2606" spans="1:2" ht="16" customHeight="1" x14ac:dyDescent="0.55000000000000004">
      <c r="A2606" s="6">
        <v>45410.104166666664</v>
      </c>
      <c r="B2606" s="5">
        <v>2.7897974952168257E-4</v>
      </c>
    </row>
    <row r="2607" spans="1:2" ht="16" customHeight="1" x14ac:dyDescent="0.55000000000000004">
      <c r="A2607" s="6">
        <v>45410.114583333336</v>
      </c>
      <c r="B2607" s="5">
        <v>2.7634182837749024E-4</v>
      </c>
    </row>
    <row r="2608" spans="1:2" ht="16" customHeight="1" x14ac:dyDescent="0.55000000000000004">
      <c r="A2608" s="6">
        <v>45410.125</v>
      </c>
      <c r="B2608" s="5">
        <v>2.7393244000569085E-4</v>
      </c>
    </row>
    <row r="2609" spans="1:2" ht="16" customHeight="1" x14ac:dyDescent="0.55000000000000004">
      <c r="A2609" s="6">
        <v>45410.135416666664</v>
      </c>
      <c r="B2609" s="5">
        <v>2.686631272250889E-4</v>
      </c>
    </row>
    <row r="2610" spans="1:2" ht="16" customHeight="1" x14ac:dyDescent="0.55000000000000004">
      <c r="A2610" s="6">
        <v>45410.145833333336</v>
      </c>
      <c r="B2610" s="5">
        <v>2.7055668448205857E-4</v>
      </c>
    </row>
    <row r="2611" spans="1:2" ht="16" customHeight="1" x14ac:dyDescent="0.55000000000000004">
      <c r="A2611" s="6">
        <v>45410.15625</v>
      </c>
      <c r="B2611" s="5">
        <v>2.7166017129732719E-4</v>
      </c>
    </row>
    <row r="2612" spans="1:2" ht="16" customHeight="1" x14ac:dyDescent="0.55000000000000004">
      <c r="A2612" s="6">
        <v>45410.166666666664</v>
      </c>
      <c r="B2612" s="5">
        <v>2.6872842230291538E-4</v>
      </c>
    </row>
    <row r="2613" spans="1:2" ht="16" customHeight="1" x14ac:dyDescent="0.55000000000000004">
      <c r="A2613" s="6">
        <v>45410.177083333336</v>
      </c>
      <c r="B2613" s="5">
        <v>2.7105292707354036E-4</v>
      </c>
    </row>
    <row r="2614" spans="1:2" ht="16" customHeight="1" x14ac:dyDescent="0.55000000000000004">
      <c r="A2614" s="6">
        <v>45410.1875</v>
      </c>
      <c r="B2614" s="5">
        <v>2.695184927446166E-4</v>
      </c>
    </row>
    <row r="2615" spans="1:2" ht="16" customHeight="1" x14ac:dyDescent="0.55000000000000004">
      <c r="A2615" s="6">
        <v>45410.197916666664</v>
      </c>
      <c r="B2615" s="5">
        <v>2.6443200618192898E-4</v>
      </c>
    </row>
    <row r="2616" spans="1:2" ht="16" customHeight="1" x14ac:dyDescent="0.55000000000000004">
      <c r="A2616" s="6">
        <v>45410.208333333336</v>
      </c>
      <c r="B2616" s="5">
        <v>2.6332851936666042E-4</v>
      </c>
    </row>
    <row r="2617" spans="1:2" ht="16" customHeight="1" x14ac:dyDescent="0.55000000000000004">
      <c r="A2617" s="6">
        <v>45410.21875</v>
      </c>
      <c r="B2617" s="5">
        <v>2.602270031698997E-4</v>
      </c>
    </row>
    <row r="2618" spans="1:2" ht="16" customHeight="1" x14ac:dyDescent="0.55000000000000004">
      <c r="A2618" s="6">
        <v>45410.229166666664</v>
      </c>
      <c r="B2618" s="5">
        <v>2.5534293134847445E-4</v>
      </c>
    </row>
    <row r="2619" spans="1:2" ht="16" customHeight="1" x14ac:dyDescent="0.55000000000000004">
      <c r="A2619" s="6">
        <v>45410.239583333336</v>
      </c>
      <c r="B2619" s="5">
        <v>2.3840538816026946E-4</v>
      </c>
    </row>
    <row r="2620" spans="1:2" ht="16" customHeight="1" x14ac:dyDescent="0.55000000000000004">
      <c r="A2620" s="6">
        <v>45410.25</v>
      </c>
      <c r="B2620" s="5">
        <v>2.3692971940138957E-4</v>
      </c>
    </row>
    <row r="2621" spans="1:2" ht="16" customHeight="1" x14ac:dyDescent="0.55000000000000004">
      <c r="A2621" s="6">
        <v>45410.260416666664</v>
      </c>
      <c r="B2621" s="5">
        <v>2.4806253017081492E-4</v>
      </c>
    </row>
    <row r="2622" spans="1:2" ht="16" customHeight="1" x14ac:dyDescent="0.55000000000000004">
      <c r="A2622" s="6">
        <v>45410.270833333336</v>
      </c>
      <c r="B2622" s="5">
        <v>2.564790657026562E-4</v>
      </c>
    </row>
    <row r="2623" spans="1:2" ht="16" customHeight="1" x14ac:dyDescent="0.55000000000000004">
      <c r="A2623" s="6">
        <v>45410.28125</v>
      </c>
      <c r="B2623" s="5">
        <v>2.7293342531494472E-4</v>
      </c>
    </row>
    <row r="2624" spans="1:2" ht="16" customHeight="1" x14ac:dyDescent="0.55000000000000004">
      <c r="A2624" s="6">
        <v>45410.291666666664</v>
      </c>
      <c r="B2624" s="5">
        <v>2.9053697829698036E-4</v>
      </c>
    </row>
    <row r="2625" spans="1:2" ht="16" customHeight="1" x14ac:dyDescent="0.55000000000000004">
      <c r="A2625" s="6">
        <v>45410.302083333336</v>
      </c>
      <c r="B2625" s="5">
        <v>2.9465056820005253E-4</v>
      </c>
    </row>
    <row r="2626" spans="1:2" ht="16" customHeight="1" x14ac:dyDescent="0.55000000000000004">
      <c r="A2626" s="6">
        <v>45410.3125</v>
      </c>
      <c r="B2626" s="5">
        <v>3.0803605915449356E-4</v>
      </c>
    </row>
    <row r="2627" spans="1:2" ht="16" customHeight="1" x14ac:dyDescent="0.55000000000000004">
      <c r="A2627" s="6">
        <v>45410.322916666664</v>
      </c>
      <c r="B2627" s="5">
        <v>3.1569517178354681E-4</v>
      </c>
    </row>
    <row r="2628" spans="1:2" ht="16" customHeight="1" x14ac:dyDescent="0.55000000000000004">
      <c r="A2628" s="6">
        <v>45410.333333333336</v>
      </c>
      <c r="B2628" s="5">
        <v>3.1171870154391047E-4</v>
      </c>
    </row>
    <row r="2629" spans="1:2" ht="16" customHeight="1" x14ac:dyDescent="0.55000000000000004">
      <c r="A2629" s="6">
        <v>45410.34375</v>
      </c>
      <c r="B2629" s="5">
        <v>3.010364268114883E-4</v>
      </c>
    </row>
    <row r="2630" spans="1:2" ht="16" customHeight="1" x14ac:dyDescent="0.55000000000000004">
      <c r="A2630" s="6">
        <v>45410.354166666664</v>
      </c>
      <c r="B2630" s="5">
        <v>3.0148043334070882E-4</v>
      </c>
    </row>
    <row r="2631" spans="1:2" ht="16" customHeight="1" x14ac:dyDescent="0.55000000000000004">
      <c r="A2631" s="6">
        <v>45410.364583333336</v>
      </c>
      <c r="B2631" s="5">
        <v>2.984115646828614E-4</v>
      </c>
    </row>
    <row r="2632" spans="1:2" ht="16" customHeight="1" x14ac:dyDescent="0.55000000000000004">
      <c r="A2632" s="6">
        <v>45410.375</v>
      </c>
      <c r="B2632" s="5">
        <v>3.0729822477505367E-4</v>
      </c>
    </row>
    <row r="2633" spans="1:2" ht="16" customHeight="1" x14ac:dyDescent="0.55000000000000004">
      <c r="A2633" s="6">
        <v>45410.385416666664</v>
      </c>
      <c r="B2633" s="5">
        <v>3.1034750490955317E-4</v>
      </c>
    </row>
    <row r="2634" spans="1:2" ht="16" customHeight="1" x14ac:dyDescent="0.55000000000000004">
      <c r="A2634" s="6">
        <v>45410.395833333336</v>
      </c>
      <c r="B2634" s="5">
        <v>3.1736019626812375E-4</v>
      </c>
    </row>
    <row r="2635" spans="1:2" ht="16" customHeight="1" x14ac:dyDescent="0.55000000000000004">
      <c r="A2635" s="6">
        <v>45410.40625</v>
      </c>
      <c r="B2635" s="5">
        <v>3.1107880978121041E-4</v>
      </c>
    </row>
    <row r="2636" spans="1:2" ht="16" customHeight="1" x14ac:dyDescent="0.55000000000000004">
      <c r="A2636" s="6">
        <v>45410.416666666664</v>
      </c>
      <c r="B2636" s="5">
        <v>3.0897630827519577E-4</v>
      </c>
    </row>
    <row r="2637" spans="1:2" ht="16" customHeight="1" x14ac:dyDescent="0.55000000000000004">
      <c r="A2637" s="6">
        <v>45410.427083333336</v>
      </c>
      <c r="B2637" s="5">
        <v>3.1049115408077156E-4</v>
      </c>
    </row>
    <row r="2638" spans="1:2" ht="16" customHeight="1" x14ac:dyDescent="0.55000000000000004">
      <c r="A2638" s="6">
        <v>45410.4375</v>
      </c>
      <c r="B2638" s="5">
        <v>3.0012882522969945E-4</v>
      </c>
    </row>
    <row r="2639" spans="1:2" ht="16" customHeight="1" x14ac:dyDescent="0.55000000000000004">
      <c r="A2639" s="6">
        <v>45410.447916666664</v>
      </c>
      <c r="B2639" s="5">
        <v>3.0265574474158658E-4</v>
      </c>
    </row>
    <row r="2640" spans="1:2" ht="16" customHeight="1" x14ac:dyDescent="0.55000000000000004">
      <c r="A2640" s="6">
        <v>45410.458333333336</v>
      </c>
      <c r="B2640" s="5">
        <v>3.0519572326903903E-4</v>
      </c>
    </row>
    <row r="2641" spans="1:2" ht="16" customHeight="1" x14ac:dyDescent="0.55000000000000004">
      <c r="A2641" s="6">
        <v>45410.46875</v>
      </c>
      <c r="B2641" s="5">
        <v>3.0426200365611937E-4</v>
      </c>
    </row>
    <row r="2642" spans="1:2" ht="16" customHeight="1" x14ac:dyDescent="0.55000000000000004">
      <c r="A2642" s="6">
        <v>45410.479166666664</v>
      </c>
      <c r="B2642" s="5">
        <v>3.0219214968901819E-4</v>
      </c>
    </row>
    <row r="2643" spans="1:2" ht="16" customHeight="1" x14ac:dyDescent="0.55000000000000004">
      <c r="A2643" s="6">
        <v>45410.489583333336</v>
      </c>
      <c r="B2643" s="5">
        <v>3.0107560385818425E-4</v>
      </c>
    </row>
    <row r="2644" spans="1:2" ht="16" customHeight="1" x14ac:dyDescent="0.55000000000000004">
      <c r="A2644" s="6">
        <v>45410.5</v>
      </c>
      <c r="B2644" s="5">
        <v>3.066909805512669E-4</v>
      </c>
    </row>
    <row r="2645" spans="1:2" ht="16" customHeight="1" x14ac:dyDescent="0.55000000000000004">
      <c r="A2645" s="6">
        <v>45410.510416666664</v>
      </c>
      <c r="B2645" s="5">
        <v>3.1279607032804846E-4</v>
      </c>
    </row>
    <row r="2646" spans="1:2" ht="16" customHeight="1" x14ac:dyDescent="0.55000000000000004">
      <c r="A2646" s="6">
        <v>45410.520833333336</v>
      </c>
      <c r="B2646" s="5">
        <v>3.3940381454236417E-4</v>
      </c>
    </row>
    <row r="2647" spans="1:2" ht="16" customHeight="1" x14ac:dyDescent="0.55000000000000004">
      <c r="A2647" s="6">
        <v>45410.53125</v>
      </c>
      <c r="B2647" s="5">
        <v>3.4447071258170392E-4</v>
      </c>
    </row>
    <row r="2648" spans="1:2" ht="16" customHeight="1" x14ac:dyDescent="0.55000000000000004">
      <c r="A2648" s="6">
        <v>45410.541666666664</v>
      </c>
      <c r="B2648" s="5">
        <v>3.3456544927541743E-4</v>
      </c>
    </row>
    <row r="2649" spans="1:2" ht="16" customHeight="1" x14ac:dyDescent="0.55000000000000004">
      <c r="A2649" s="6">
        <v>45410.552083333336</v>
      </c>
      <c r="B2649" s="5">
        <v>3.2984461514855854E-4</v>
      </c>
    </row>
    <row r="2650" spans="1:2" ht="16" customHeight="1" x14ac:dyDescent="0.55000000000000004">
      <c r="A2650" s="6">
        <v>45410.5625</v>
      </c>
      <c r="B2650" s="5">
        <v>3.396911128848011E-4</v>
      </c>
    </row>
    <row r="2651" spans="1:2" ht="16" customHeight="1" x14ac:dyDescent="0.55000000000000004">
      <c r="A2651" s="6">
        <v>45410.572916666664</v>
      </c>
      <c r="B2651" s="5">
        <v>3.3453280173650413E-4</v>
      </c>
    </row>
    <row r="2652" spans="1:2" ht="16" customHeight="1" x14ac:dyDescent="0.55000000000000004">
      <c r="A2652" s="6">
        <v>45410.583333333336</v>
      </c>
      <c r="B2652" s="5">
        <v>3.2535884330187515E-4</v>
      </c>
    </row>
    <row r="2653" spans="1:2" ht="16" customHeight="1" x14ac:dyDescent="0.55000000000000004">
      <c r="A2653" s="6">
        <v>45410.59375</v>
      </c>
      <c r="B2653" s="5">
        <v>3.1421297351688442E-4</v>
      </c>
    </row>
    <row r="2654" spans="1:2" ht="16" customHeight="1" x14ac:dyDescent="0.55000000000000004">
      <c r="A2654" s="6">
        <v>45410.604166666664</v>
      </c>
      <c r="B2654" s="5">
        <v>3.2054659606605904E-4</v>
      </c>
    </row>
    <row r="2655" spans="1:2" ht="16" customHeight="1" x14ac:dyDescent="0.55000000000000004">
      <c r="A2655" s="6">
        <v>45410.614583333336</v>
      </c>
      <c r="B2655" s="5">
        <v>3.1664195041203173E-4</v>
      </c>
    </row>
    <row r="2656" spans="1:2" ht="16" customHeight="1" x14ac:dyDescent="0.55000000000000004">
      <c r="A2656" s="6">
        <v>45410.625</v>
      </c>
      <c r="B2656" s="5">
        <v>3.1847674209895758E-4</v>
      </c>
    </row>
    <row r="2657" spans="1:2" ht="16" customHeight="1" x14ac:dyDescent="0.55000000000000004">
      <c r="A2657" s="6">
        <v>45410.635416666664</v>
      </c>
      <c r="B2657" s="5">
        <v>3.181763847409555E-4</v>
      </c>
    </row>
    <row r="2658" spans="1:2" ht="16" customHeight="1" x14ac:dyDescent="0.55000000000000004">
      <c r="A2658" s="6">
        <v>45410.645833333336</v>
      </c>
      <c r="B2658" s="5">
        <v>3.1762790608721265E-4</v>
      </c>
    </row>
    <row r="2659" spans="1:2" ht="16" customHeight="1" x14ac:dyDescent="0.55000000000000004">
      <c r="A2659" s="6">
        <v>45410.65625</v>
      </c>
      <c r="B2659" s="5">
        <v>3.1229329822878412E-4</v>
      </c>
    </row>
    <row r="2660" spans="1:2" ht="16" customHeight="1" x14ac:dyDescent="0.55000000000000004">
      <c r="A2660" s="6">
        <v>45410.666666666664</v>
      </c>
      <c r="B2660" s="5">
        <v>3.0823847389575593E-4</v>
      </c>
    </row>
    <row r="2661" spans="1:2" ht="16" customHeight="1" x14ac:dyDescent="0.55000000000000004">
      <c r="A2661" s="6">
        <v>45410.677083333336</v>
      </c>
      <c r="B2661" s="5">
        <v>3.1476798167841003E-4</v>
      </c>
    </row>
    <row r="2662" spans="1:2" ht="16" customHeight="1" x14ac:dyDescent="0.55000000000000004">
      <c r="A2662" s="6">
        <v>45410.6875</v>
      </c>
      <c r="B2662" s="5">
        <v>3.0889142467402126E-4</v>
      </c>
    </row>
    <row r="2663" spans="1:2" ht="16" customHeight="1" x14ac:dyDescent="0.55000000000000004">
      <c r="A2663" s="6">
        <v>45410.697916666664</v>
      </c>
      <c r="B2663" s="5">
        <v>3.050912511445166E-4</v>
      </c>
    </row>
    <row r="2664" spans="1:2" ht="16" customHeight="1" x14ac:dyDescent="0.55000000000000004">
      <c r="A2664" s="6">
        <v>45410.708333333336</v>
      </c>
      <c r="B2664" s="5">
        <v>2.9748437457772446E-4</v>
      </c>
    </row>
    <row r="2665" spans="1:2" ht="16" customHeight="1" x14ac:dyDescent="0.55000000000000004">
      <c r="A2665" s="6">
        <v>45410.71875</v>
      </c>
      <c r="B2665" s="5">
        <v>2.9122257661415914E-4</v>
      </c>
    </row>
    <row r="2666" spans="1:2" ht="16" customHeight="1" x14ac:dyDescent="0.55000000000000004">
      <c r="A2666" s="6">
        <v>45410.729166666664</v>
      </c>
      <c r="B2666" s="5">
        <v>3.032238119186774E-4</v>
      </c>
    </row>
    <row r="2667" spans="1:2" ht="16" customHeight="1" x14ac:dyDescent="0.55000000000000004">
      <c r="A2667" s="6">
        <v>45410.739583333336</v>
      </c>
      <c r="B2667" s="5">
        <v>2.9624376809902017E-4</v>
      </c>
    </row>
    <row r="2668" spans="1:2" ht="16" customHeight="1" x14ac:dyDescent="0.55000000000000004">
      <c r="A2668" s="6">
        <v>45410.75</v>
      </c>
      <c r="B2668" s="5">
        <v>2.9113116350520187E-4</v>
      </c>
    </row>
    <row r="2669" spans="1:2" ht="16" customHeight="1" x14ac:dyDescent="0.55000000000000004">
      <c r="A2669" s="6">
        <v>45410.760416666664</v>
      </c>
      <c r="B2669" s="5">
        <v>2.995019924825647E-4</v>
      </c>
    </row>
    <row r="2670" spans="1:2" ht="16" customHeight="1" x14ac:dyDescent="0.55000000000000004">
      <c r="A2670" s="6">
        <v>45410.770833333336</v>
      </c>
      <c r="B2670" s="5">
        <v>3.05685436352738E-4</v>
      </c>
    </row>
    <row r="2671" spans="1:2" ht="16" customHeight="1" x14ac:dyDescent="0.55000000000000004">
      <c r="A2671" s="6">
        <v>45410.78125</v>
      </c>
      <c r="B2671" s="5">
        <v>3.0802952964671096E-4</v>
      </c>
    </row>
    <row r="2672" spans="1:2" ht="16" customHeight="1" x14ac:dyDescent="0.55000000000000004">
      <c r="A2672" s="6">
        <v>45410.791666666664</v>
      </c>
      <c r="B2672" s="5">
        <v>3.1557764064345917E-4</v>
      </c>
    </row>
    <row r="2673" spans="1:2" ht="16" customHeight="1" x14ac:dyDescent="0.55000000000000004">
      <c r="A2673" s="6">
        <v>45410.802083333336</v>
      </c>
      <c r="B2673" s="5">
        <v>3.2503236791274243E-4</v>
      </c>
    </row>
    <row r="2674" spans="1:2" ht="16" customHeight="1" x14ac:dyDescent="0.55000000000000004">
      <c r="A2674" s="6">
        <v>45410.8125</v>
      </c>
      <c r="B2674" s="5">
        <v>3.4109495705807164E-4</v>
      </c>
    </row>
    <row r="2675" spans="1:2" ht="16" customHeight="1" x14ac:dyDescent="0.55000000000000004">
      <c r="A2675" s="6">
        <v>45410.822916666664</v>
      </c>
      <c r="B2675" s="5">
        <v>3.5307007433145942E-4</v>
      </c>
    </row>
    <row r="2676" spans="1:2" ht="16" customHeight="1" x14ac:dyDescent="0.55000000000000004">
      <c r="A2676" s="6">
        <v>45410.833333333336</v>
      </c>
      <c r="B2676" s="5">
        <v>3.6377846709501234E-4</v>
      </c>
    </row>
    <row r="2677" spans="1:2" ht="16" customHeight="1" x14ac:dyDescent="0.55000000000000004">
      <c r="A2677" s="6">
        <v>45410.84375</v>
      </c>
      <c r="B2677" s="5">
        <v>3.7997817590377738E-4</v>
      </c>
    </row>
    <row r="2678" spans="1:2" ht="16" customHeight="1" x14ac:dyDescent="0.55000000000000004">
      <c r="A2678" s="6">
        <v>45410.854166666664</v>
      </c>
      <c r="B2678" s="5">
        <v>4.0407858912955394E-4</v>
      </c>
    </row>
    <row r="2679" spans="1:2" ht="16" customHeight="1" x14ac:dyDescent="0.55000000000000004">
      <c r="A2679" s="6">
        <v>45410.864583333336</v>
      </c>
      <c r="B2679" s="5">
        <v>4.1660871456446728E-4</v>
      </c>
    </row>
    <row r="2680" spans="1:2" ht="16" customHeight="1" x14ac:dyDescent="0.55000000000000004">
      <c r="A2680" s="6">
        <v>45410.875</v>
      </c>
      <c r="B2680" s="5">
        <v>4.2196291094624369E-4</v>
      </c>
    </row>
    <row r="2681" spans="1:2" ht="16" customHeight="1" x14ac:dyDescent="0.55000000000000004">
      <c r="A2681" s="6">
        <v>45410.885416666664</v>
      </c>
      <c r="B2681" s="5">
        <v>4.193968143876606E-4</v>
      </c>
    </row>
    <row r="2682" spans="1:2" ht="16" customHeight="1" x14ac:dyDescent="0.55000000000000004">
      <c r="A2682" s="6">
        <v>45410.895833333336</v>
      </c>
      <c r="B2682" s="5">
        <v>4.1858062591482886E-4</v>
      </c>
    </row>
    <row r="2683" spans="1:2" ht="16" customHeight="1" x14ac:dyDescent="0.55000000000000004">
      <c r="A2683" s="6">
        <v>45410.90625</v>
      </c>
      <c r="B2683" s="5">
        <v>4.1905727998296256E-4</v>
      </c>
    </row>
    <row r="2684" spans="1:2" ht="16" customHeight="1" x14ac:dyDescent="0.55000000000000004">
      <c r="A2684" s="6">
        <v>45410.916666666664</v>
      </c>
      <c r="B2684" s="5">
        <v>4.0608967752661147E-4</v>
      </c>
    </row>
    <row r="2685" spans="1:2" ht="16" customHeight="1" x14ac:dyDescent="0.55000000000000004">
      <c r="A2685" s="6">
        <v>45410.927083333336</v>
      </c>
      <c r="B2685" s="5">
        <v>3.930763685157816E-4</v>
      </c>
    </row>
    <row r="2686" spans="1:2" ht="16" customHeight="1" x14ac:dyDescent="0.55000000000000004">
      <c r="A2686" s="6">
        <v>45410.9375</v>
      </c>
      <c r="B2686" s="5">
        <v>3.8018059064503964E-4</v>
      </c>
    </row>
    <row r="2687" spans="1:2" ht="16" customHeight="1" x14ac:dyDescent="0.55000000000000004">
      <c r="A2687" s="6">
        <v>45410.947916666664</v>
      </c>
      <c r="B2687" s="5">
        <v>3.5592346923247938E-4</v>
      </c>
    </row>
    <row r="2688" spans="1:2" ht="16" customHeight="1" x14ac:dyDescent="0.55000000000000004">
      <c r="A2688" s="6">
        <v>45410.958333333336</v>
      </c>
      <c r="B2688" s="5">
        <v>3.3803261790800693E-4</v>
      </c>
    </row>
    <row r="2689" spans="1:2" ht="16" customHeight="1" x14ac:dyDescent="0.55000000000000004">
      <c r="A2689" s="6">
        <v>45410.96875</v>
      </c>
      <c r="B2689" s="5">
        <v>3.4043547677202365E-4</v>
      </c>
    </row>
    <row r="2690" spans="1:2" ht="16" customHeight="1" x14ac:dyDescent="0.55000000000000004">
      <c r="A2690" s="6">
        <v>45410.979166666664</v>
      </c>
      <c r="B2690" s="5">
        <v>3.3523145906924829E-4</v>
      </c>
    </row>
    <row r="2691" spans="1:2" ht="16" customHeight="1" x14ac:dyDescent="0.55000000000000004">
      <c r="A2691" s="6">
        <v>45410.989583333336</v>
      </c>
      <c r="B2691" s="5">
        <v>3.2186555663815517E-4</v>
      </c>
    </row>
    <row r="2692" spans="1:2" ht="16" customHeight="1" x14ac:dyDescent="0.55000000000000004">
      <c r="A2692" s="6">
        <v>45411</v>
      </c>
      <c r="B2692" s="5">
        <v>3.1349472766079261E-4</v>
      </c>
    </row>
    <row r="2693" spans="1:2" ht="16" customHeight="1" x14ac:dyDescent="0.55000000000000004">
      <c r="A2693" s="6">
        <v>45411.010416666664</v>
      </c>
      <c r="B2693" s="5">
        <v>3.0969455413128768E-4</v>
      </c>
    </row>
    <row r="2694" spans="1:2" ht="16" customHeight="1" x14ac:dyDescent="0.55000000000000004">
      <c r="A2694" s="6">
        <v>45411.020833333336</v>
      </c>
      <c r="B2694" s="5">
        <v>2.9574752550753843E-4</v>
      </c>
    </row>
    <row r="2695" spans="1:2" ht="16" customHeight="1" x14ac:dyDescent="0.55000000000000004">
      <c r="A2695" s="6">
        <v>45411.03125</v>
      </c>
      <c r="B2695" s="5">
        <v>2.884214177754004E-4</v>
      </c>
    </row>
    <row r="2696" spans="1:2" ht="16" customHeight="1" x14ac:dyDescent="0.55000000000000004">
      <c r="A2696" s="6">
        <v>45411.041666666664</v>
      </c>
      <c r="B2696" s="5">
        <v>2.8122590019891543E-4</v>
      </c>
    </row>
    <row r="2697" spans="1:2" ht="16" customHeight="1" x14ac:dyDescent="0.55000000000000004">
      <c r="A2697" s="6">
        <v>45411.052083333336</v>
      </c>
      <c r="B2697" s="5">
        <v>2.7685112998453729E-4</v>
      </c>
    </row>
    <row r="2698" spans="1:2" ht="16" customHeight="1" x14ac:dyDescent="0.55000000000000004">
      <c r="A2698" s="6">
        <v>45411.0625</v>
      </c>
      <c r="B2698" s="5">
        <v>2.7621776772961983E-4</v>
      </c>
    </row>
    <row r="2699" spans="1:2" ht="16" customHeight="1" x14ac:dyDescent="0.55000000000000004">
      <c r="A2699" s="6">
        <v>45411.072916666664</v>
      </c>
      <c r="B2699" s="5">
        <v>2.7789585122976198E-4</v>
      </c>
    </row>
    <row r="2700" spans="1:2" ht="16" customHeight="1" x14ac:dyDescent="0.55000000000000004">
      <c r="A2700" s="6">
        <v>45411.083333333336</v>
      </c>
      <c r="B2700" s="5">
        <v>2.6919201735548388E-4</v>
      </c>
    </row>
    <row r="2701" spans="1:2" ht="16" customHeight="1" x14ac:dyDescent="0.55000000000000004">
      <c r="A2701" s="6">
        <v>45411.09375</v>
      </c>
      <c r="B2701" s="5">
        <v>2.6169614242099683E-4</v>
      </c>
    </row>
    <row r="2702" spans="1:2" ht="16" customHeight="1" x14ac:dyDescent="0.55000000000000004">
      <c r="A2702" s="6">
        <v>45411.104166666664</v>
      </c>
      <c r="B2702" s="5">
        <v>2.642883570107106E-4</v>
      </c>
    </row>
    <row r="2703" spans="1:2" ht="16" customHeight="1" x14ac:dyDescent="0.55000000000000004">
      <c r="A2703" s="6">
        <v>45411.114583333336</v>
      </c>
      <c r="B2703" s="5">
        <v>2.6435365208853719E-4</v>
      </c>
    </row>
    <row r="2704" spans="1:2" ht="16" customHeight="1" x14ac:dyDescent="0.55000000000000004">
      <c r="A2704" s="6">
        <v>45411.125</v>
      </c>
      <c r="B2704" s="5">
        <v>2.769425430934944E-4</v>
      </c>
    </row>
    <row r="2705" spans="1:2" ht="16" customHeight="1" x14ac:dyDescent="0.55000000000000004">
      <c r="A2705" s="6">
        <v>45411.135416666664</v>
      </c>
      <c r="B2705" s="5">
        <v>2.8475836390933146E-4</v>
      </c>
    </row>
    <row r="2706" spans="1:2" ht="16" customHeight="1" x14ac:dyDescent="0.55000000000000004">
      <c r="A2706" s="6">
        <v>45411.145833333336</v>
      </c>
      <c r="B2706" s="5">
        <v>2.8387688035867313E-4</v>
      </c>
    </row>
    <row r="2707" spans="1:2" ht="16" customHeight="1" x14ac:dyDescent="0.55000000000000004">
      <c r="A2707" s="6">
        <v>45411.15625</v>
      </c>
      <c r="B2707" s="5">
        <v>2.6697851421716415E-4</v>
      </c>
    </row>
    <row r="2708" spans="1:2" ht="16" customHeight="1" x14ac:dyDescent="0.55000000000000004">
      <c r="A2708" s="6">
        <v>45411.166666666664</v>
      </c>
      <c r="B2708" s="5">
        <v>2.6122601786064578E-4</v>
      </c>
    </row>
    <row r="2709" spans="1:2" ht="16" customHeight="1" x14ac:dyDescent="0.55000000000000004">
      <c r="A2709" s="6">
        <v>45411.177083333336</v>
      </c>
      <c r="B2709" s="5">
        <v>2.5719078205096546E-4</v>
      </c>
    </row>
    <row r="2710" spans="1:2" ht="16" customHeight="1" x14ac:dyDescent="0.55000000000000004">
      <c r="A2710" s="6">
        <v>45411.1875</v>
      </c>
      <c r="B2710" s="5">
        <v>2.5132075455435934E-4</v>
      </c>
    </row>
    <row r="2711" spans="1:2" ht="16" customHeight="1" x14ac:dyDescent="0.55000000000000004">
      <c r="A2711" s="6">
        <v>45411.197916666664</v>
      </c>
      <c r="B2711" s="5">
        <v>2.5168640699018807E-4</v>
      </c>
    </row>
    <row r="2712" spans="1:2" ht="16" customHeight="1" x14ac:dyDescent="0.55000000000000004">
      <c r="A2712" s="6">
        <v>45411.208333333336</v>
      </c>
      <c r="B2712" s="5">
        <v>2.6151331620308255E-4</v>
      </c>
    </row>
    <row r="2713" spans="1:2" ht="16" customHeight="1" x14ac:dyDescent="0.55000000000000004">
      <c r="A2713" s="6">
        <v>45411.21875</v>
      </c>
      <c r="B2713" s="5">
        <v>2.7318154661068553E-4</v>
      </c>
    </row>
    <row r="2714" spans="1:2" ht="16" customHeight="1" x14ac:dyDescent="0.55000000000000004">
      <c r="A2714" s="6">
        <v>45411.229166666664</v>
      </c>
      <c r="B2714" s="5">
        <v>2.8059253794399802E-4</v>
      </c>
    </row>
    <row r="2715" spans="1:2" ht="16" customHeight="1" x14ac:dyDescent="0.55000000000000004">
      <c r="A2715" s="6">
        <v>45411.239583333336</v>
      </c>
      <c r="B2715" s="5">
        <v>2.7687071850788521E-4</v>
      </c>
    </row>
    <row r="2716" spans="1:2" ht="16" customHeight="1" x14ac:dyDescent="0.55000000000000004">
      <c r="A2716" s="6">
        <v>45411.25</v>
      </c>
      <c r="B2716" s="5">
        <v>2.7967840685442651E-4</v>
      </c>
    </row>
    <row r="2717" spans="1:2" ht="16" customHeight="1" x14ac:dyDescent="0.55000000000000004">
      <c r="A2717" s="6">
        <v>45411.260416666664</v>
      </c>
      <c r="B2717" s="5">
        <v>2.8509789831402939E-4</v>
      </c>
    </row>
    <row r="2718" spans="1:2" ht="16" customHeight="1" x14ac:dyDescent="0.55000000000000004">
      <c r="A2718" s="6">
        <v>45411.270833333336</v>
      </c>
      <c r="B2718" s="5">
        <v>2.9211058967260002E-4</v>
      </c>
    </row>
    <row r="2719" spans="1:2" ht="16" customHeight="1" x14ac:dyDescent="0.55000000000000004">
      <c r="A2719" s="6">
        <v>45411.28125</v>
      </c>
      <c r="B2719" s="5">
        <v>3.1231941625991475E-4</v>
      </c>
    </row>
    <row r="2720" spans="1:2" ht="16" customHeight="1" x14ac:dyDescent="0.55000000000000004">
      <c r="A2720" s="6">
        <v>45411.291666666664</v>
      </c>
      <c r="B2720" s="5">
        <v>3.2775517265810921E-4</v>
      </c>
    </row>
    <row r="2721" spans="1:2" ht="16" customHeight="1" x14ac:dyDescent="0.55000000000000004">
      <c r="A2721" s="6">
        <v>45411.302083333336</v>
      </c>
      <c r="B2721" s="5">
        <v>3.3955399322136532E-4</v>
      </c>
    </row>
    <row r="2722" spans="1:2" ht="16" customHeight="1" x14ac:dyDescent="0.55000000000000004">
      <c r="A2722" s="6">
        <v>45411.3125</v>
      </c>
      <c r="B2722" s="5">
        <v>3.4187196848420759E-4</v>
      </c>
    </row>
    <row r="2723" spans="1:2" ht="16" customHeight="1" x14ac:dyDescent="0.55000000000000004">
      <c r="A2723" s="6">
        <v>45411.322916666664</v>
      </c>
      <c r="B2723" s="5">
        <v>3.6134949019986514E-4</v>
      </c>
    </row>
    <row r="2724" spans="1:2" ht="16" customHeight="1" x14ac:dyDescent="0.55000000000000004">
      <c r="A2724" s="6">
        <v>45411.333333333336</v>
      </c>
      <c r="B2724" s="5">
        <v>3.796386414990794E-4</v>
      </c>
    </row>
    <row r="2725" spans="1:2" ht="16" customHeight="1" x14ac:dyDescent="0.55000000000000004">
      <c r="A2725" s="6">
        <v>45411.34375</v>
      </c>
      <c r="B2725" s="5">
        <v>3.8783970327409289E-4</v>
      </c>
    </row>
    <row r="2726" spans="1:2" ht="16" customHeight="1" x14ac:dyDescent="0.55000000000000004">
      <c r="A2726" s="6">
        <v>45411.354166666664</v>
      </c>
      <c r="B2726" s="5">
        <v>3.9823467966407846E-4</v>
      </c>
    </row>
    <row r="2727" spans="1:2" ht="16" customHeight="1" x14ac:dyDescent="0.55000000000000004">
      <c r="A2727" s="6">
        <v>45411.364583333336</v>
      </c>
      <c r="B2727" s="5">
        <v>4.0487518907903782E-4</v>
      </c>
    </row>
    <row r="2728" spans="1:2" ht="16" customHeight="1" x14ac:dyDescent="0.55000000000000004">
      <c r="A2728" s="6">
        <v>45411.375</v>
      </c>
      <c r="B2728" s="5">
        <v>4.1861980296152492E-4</v>
      </c>
    </row>
    <row r="2729" spans="1:2" ht="16" customHeight="1" x14ac:dyDescent="0.55000000000000004">
      <c r="A2729" s="6">
        <v>45411.385416666664</v>
      </c>
      <c r="B2729" s="5">
        <v>4.2067006840527835E-4</v>
      </c>
    </row>
    <row r="2730" spans="1:2" ht="16" customHeight="1" x14ac:dyDescent="0.55000000000000004">
      <c r="A2730" s="6">
        <v>45411.395833333336</v>
      </c>
      <c r="B2730" s="5">
        <v>4.2155808146371933E-4</v>
      </c>
    </row>
    <row r="2731" spans="1:2" ht="16" customHeight="1" x14ac:dyDescent="0.55000000000000004">
      <c r="A2731" s="6">
        <v>45411.40625</v>
      </c>
      <c r="B2731" s="5">
        <v>4.2469224519939318E-4</v>
      </c>
    </row>
    <row r="2732" spans="1:2" ht="16" customHeight="1" x14ac:dyDescent="0.55000000000000004">
      <c r="A2732" s="6">
        <v>45411.416666666664</v>
      </c>
      <c r="B2732" s="5">
        <v>4.3760761159348312E-4</v>
      </c>
    </row>
    <row r="2733" spans="1:2" ht="16" customHeight="1" x14ac:dyDescent="0.55000000000000004">
      <c r="A2733" s="6">
        <v>45411.427083333336</v>
      </c>
      <c r="B2733" s="5">
        <v>4.4509695702018757E-4</v>
      </c>
    </row>
    <row r="2734" spans="1:2" ht="16" customHeight="1" x14ac:dyDescent="0.55000000000000004">
      <c r="A2734" s="6">
        <v>45411.4375</v>
      </c>
      <c r="B2734" s="5">
        <v>4.3432979868659078E-4</v>
      </c>
    </row>
    <row r="2735" spans="1:2" ht="16" customHeight="1" x14ac:dyDescent="0.55000000000000004">
      <c r="A2735" s="6">
        <v>45411.447916666664</v>
      </c>
      <c r="B2735" s="5">
        <v>4.2902130885929298E-4</v>
      </c>
    </row>
    <row r="2736" spans="1:2" ht="16" customHeight="1" x14ac:dyDescent="0.55000000000000004">
      <c r="A2736" s="6">
        <v>45411.458333333336</v>
      </c>
      <c r="B2736" s="5">
        <v>4.2838794660437547E-4</v>
      </c>
    </row>
    <row r="2737" spans="1:2" ht="16" customHeight="1" x14ac:dyDescent="0.55000000000000004">
      <c r="A2737" s="6">
        <v>45411.46875</v>
      </c>
      <c r="B2737" s="5">
        <v>4.2664456802640678E-4</v>
      </c>
    </row>
    <row r="2738" spans="1:2" ht="16" customHeight="1" x14ac:dyDescent="0.55000000000000004">
      <c r="A2738" s="6">
        <v>45411.479166666664</v>
      </c>
      <c r="B2738" s="5">
        <v>4.2788517450511107E-4</v>
      </c>
    </row>
    <row r="2739" spans="1:2" ht="16" customHeight="1" x14ac:dyDescent="0.55000000000000004">
      <c r="A2739" s="6">
        <v>45411.489583333336</v>
      </c>
      <c r="B2739" s="5">
        <v>4.0599826441765419E-4</v>
      </c>
    </row>
    <row r="2740" spans="1:2" ht="16" customHeight="1" x14ac:dyDescent="0.55000000000000004">
      <c r="A2740" s="6">
        <v>45411.5</v>
      </c>
      <c r="B2740" s="5">
        <v>3.9705283875541799E-4</v>
      </c>
    </row>
    <row r="2741" spans="1:2" ht="16" customHeight="1" x14ac:dyDescent="0.55000000000000004">
      <c r="A2741" s="6">
        <v>45411.510416666664</v>
      </c>
      <c r="B2741" s="5">
        <v>3.9478057004705444E-4</v>
      </c>
    </row>
    <row r="2742" spans="1:2" ht="16" customHeight="1" x14ac:dyDescent="0.55000000000000004">
      <c r="A2742" s="6">
        <v>45411.520833333336</v>
      </c>
      <c r="B2742" s="5">
        <v>3.8739569674487237E-4</v>
      </c>
    </row>
    <row r="2743" spans="1:2" ht="16" customHeight="1" x14ac:dyDescent="0.55000000000000004">
      <c r="A2743" s="6">
        <v>45411.53125</v>
      </c>
      <c r="B2743" s="5">
        <v>4.0451606615099175E-4</v>
      </c>
    </row>
    <row r="2744" spans="1:2" ht="16" customHeight="1" x14ac:dyDescent="0.55000000000000004">
      <c r="A2744" s="6">
        <v>45411.541666666664</v>
      </c>
      <c r="B2744" s="5">
        <v>4.2189761586841721E-4</v>
      </c>
    </row>
    <row r="2745" spans="1:2" ht="16" customHeight="1" x14ac:dyDescent="0.55000000000000004">
      <c r="A2745" s="6">
        <v>45411.552083333336</v>
      </c>
      <c r="B2745" s="5">
        <v>4.1487839500206386E-4</v>
      </c>
    </row>
    <row r="2746" spans="1:2" ht="16" customHeight="1" x14ac:dyDescent="0.55000000000000004">
      <c r="A2746" s="6">
        <v>45411.5625</v>
      </c>
      <c r="B2746" s="5">
        <v>4.1187482142204313E-4</v>
      </c>
    </row>
    <row r="2747" spans="1:2" ht="16" customHeight="1" x14ac:dyDescent="0.55000000000000004">
      <c r="A2747" s="6">
        <v>45411.572916666664</v>
      </c>
      <c r="B2747" s="5">
        <v>4.0654021356361454E-4</v>
      </c>
    </row>
    <row r="2748" spans="1:2" ht="16" customHeight="1" x14ac:dyDescent="0.55000000000000004">
      <c r="A2748" s="6">
        <v>45411.583333333336</v>
      </c>
      <c r="B2748" s="5">
        <v>4.0900183799767525E-4</v>
      </c>
    </row>
    <row r="2749" spans="1:2" ht="16" customHeight="1" x14ac:dyDescent="0.55000000000000004">
      <c r="A2749" s="6">
        <v>45411.59375</v>
      </c>
      <c r="B2749" s="5">
        <v>3.9785596821268447E-4</v>
      </c>
    </row>
    <row r="2750" spans="1:2" ht="16" customHeight="1" x14ac:dyDescent="0.55000000000000004">
      <c r="A2750" s="6">
        <v>45411.604166666664</v>
      </c>
      <c r="B2750" s="5">
        <v>3.9567511261327792E-4</v>
      </c>
    </row>
    <row r="2751" spans="1:2" ht="16" customHeight="1" x14ac:dyDescent="0.55000000000000004">
      <c r="A2751" s="6">
        <v>45411.614583333336</v>
      </c>
      <c r="B2751" s="5">
        <v>3.9036009327819747E-4</v>
      </c>
    </row>
    <row r="2752" spans="1:2" ht="16" customHeight="1" x14ac:dyDescent="0.55000000000000004">
      <c r="A2752" s="6">
        <v>45411.625</v>
      </c>
      <c r="B2752" s="5">
        <v>3.8575026078364367E-4</v>
      </c>
    </row>
    <row r="2753" spans="1:2" ht="16" customHeight="1" x14ac:dyDescent="0.55000000000000004">
      <c r="A2753" s="6">
        <v>45411.635416666664</v>
      </c>
      <c r="B2753" s="5">
        <v>3.8590696897042721E-4</v>
      </c>
    </row>
    <row r="2754" spans="1:2" ht="16" customHeight="1" x14ac:dyDescent="0.55000000000000004">
      <c r="A2754" s="6">
        <v>45411.645833333336</v>
      </c>
      <c r="B2754" s="5">
        <v>4.0651409553248391E-4</v>
      </c>
    </row>
    <row r="2755" spans="1:2" ht="16" customHeight="1" x14ac:dyDescent="0.55000000000000004">
      <c r="A2755" s="6">
        <v>45411.65625</v>
      </c>
      <c r="B2755" s="5">
        <v>4.2050030120292933E-4</v>
      </c>
    </row>
    <row r="2756" spans="1:2" ht="16" customHeight="1" x14ac:dyDescent="0.55000000000000004">
      <c r="A2756" s="6">
        <v>45411.666666666664</v>
      </c>
      <c r="B2756" s="5">
        <v>4.1387938031131789E-4</v>
      </c>
    </row>
    <row r="2757" spans="1:2" ht="16" customHeight="1" x14ac:dyDescent="0.55000000000000004">
      <c r="A2757" s="6">
        <v>45411.677083333336</v>
      </c>
      <c r="B2757" s="5">
        <v>4.0349093342911493E-4</v>
      </c>
    </row>
    <row r="2758" spans="1:2" ht="16" customHeight="1" x14ac:dyDescent="0.55000000000000004">
      <c r="A2758" s="6">
        <v>45411.6875</v>
      </c>
      <c r="B2758" s="5">
        <v>4.105297428188163E-4</v>
      </c>
    </row>
    <row r="2759" spans="1:2" ht="16" customHeight="1" x14ac:dyDescent="0.55000000000000004">
      <c r="A2759" s="6">
        <v>45411.697916666664</v>
      </c>
      <c r="B2759" s="5">
        <v>4.0707563320179223E-4</v>
      </c>
    </row>
    <row r="2760" spans="1:2" ht="16" customHeight="1" x14ac:dyDescent="0.55000000000000004">
      <c r="A2760" s="6">
        <v>45411.708333333336</v>
      </c>
      <c r="B2760" s="5">
        <v>3.9080409980741799E-4</v>
      </c>
    </row>
    <row r="2761" spans="1:2" ht="16" customHeight="1" x14ac:dyDescent="0.55000000000000004">
      <c r="A2761" s="6">
        <v>45411.71875</v>
      </c>
      <c r="B2761" s="5">
        <v>3.8195661676192162E-4</v>
      </c>
    </row>
    <row r="2762" spans="1:2" ht="16" customHeight="1" x14ac:dyDescent="0.55000000000000004">
      <c r="A2762" s="6">
        <v>45411.729166666664</v>
      </c>
      <c r="B2762" s="5">
        <v>3.8595267552490593E-4</v>
      </c>
    </row>
    <row r="2763" spans="1:2" ht="16" customHeight="1" x14ac:dyDescent="0.55000000000000004">
      <c r="A2763" s="6">
        <v>45411.739583333336</v>
      </c>
      <c r="B2763" s="5">
        <v>3.8458147889054858E-4</v>
      </c>
    </row>
    <row r="2764" spans="1:2" ht="16" customHeight="1" x14ac:dyDescent="0.55000000000000004">
      <c r="A2764" s="6">
        <v>45411.75</v>
      </c>
      <c r="B2764" s="5">
        <v>3.8853836060683699E-4</v>
      </c>
    </row>
    <row r="2765" spans="1:2" ht="16" customHeight="1" x14ac:dyDescent="0.55000000000000004">
      <c r="A2765" s="6">
        <v>45411.760416666664</v>
      </c>
      <c r="B2765" s="5">
        <v>4.0507107431251731E-4</v>
      </c>
    </row>
    <row r="2766" spans="1:2" ht="16" customHeight="1" x14ac:dyDescent="0.55000000000000004">
      <c r="A2766" s="6">
        <v>45411.770833333336</v>
      </c>
      <c r="B2766" s="5">
        <v>4.2614179592714233E-4</v>
      </c>
    </row>
    <row r="2767" spans="1:2" ht="16" customHeight="1" x14ac:dyDescent="0.55000000000000004">
      <c r="A2767" s="6">
        <v>45411.78125</v>
      </c>
      <c r="B2767" s="5">
        <v>4.3965134752945389E-4</v>
      </c>
    </row>
    <row r="2768" spans="1:2" ht="16" customHeight="1" x14ac:dyDescent="0.55000000000000004">
      <c r="A2768" s="6">
        <v>45411.791666666664</v>
      </c>
      <c r="B2768" s="5">
        <v>4.3982764423958556E-4</v>
      </c>
    </row>
    <row r="2769" spans="1:2" ht="16" customHeight="1" x14ac:dyDescent="0.55000000000000004">
      <c r="A2769" s="6">
        <v>45411.802083333336</v>
      </c>
      <c r="B2769" s="5">
        <v>4.4463989147540167E-4</v>
      </c>
    </row>
    <row r="2770" spans="1:2" ht="16" customHeight="1" x14ac:dyDescent="0.55000000000000004">
      <c r="A2770" s="6">
        <v>45411.8125</v>
      </c>
      <c r="B2770" s="5">
        <v>4.487991879329524E-4</v>
      </c>
    </row>
    <row r="2771" spans="1:2" ht="16" customHeight="1" x14ac:dyDescent="0.55000000000000004">
      <c r="A2771" s="6">
        <v>45411.822916666664</v>
      </c>
      <c r="B2771" s="5">
        <v>4.5139793203044878E-4</v>
      </c>
    </row>
    <row r="2772" spans="1:2" ht="16" customHeight="1" x14ac:dyDescent="0.55000000000000004">
      <c r="A2772" s="6">
        <v>45411.833333333336</v>
      </c>
      <c r="B2772" s="5">
        <v>4.4997449933383021E-4</v>
      </c>
    </row>
    <row r="2773" spans="1:2" ht="16" customHeight="1" x14ac:dyDescent="0.55000000000000004">
      <c r="A2773" s="6">
        <v>45411.84375</v>
      </c>
      <c r="B2773" s="5">
        <v>4.5617100221956905E-4</v>
      </c>
    </row>
    <row r="2774" spans="1:2" ht="16" customHeight="1" x14ac:dyDescent="0.55000000000000004">
      <c r="A2774" s="6">
        <v>45411.854166666664</v>
      </c>
      <c r="B2774" s="5">
        <v>4.7321301753229636E-4</v>
      </c>
    </row>
    <row r="2775" spans="1:2" ht="16" customHeight="1" x14ac:dyDescent="0.55000000000000004">
      <c r="A2775" s="6">
        <v>45411.864583333336</v>
      </c>
      <c r="B2775" s="5">
        <v>4.9208982453194958E-4</v>
      </c>
    </row>
    <row r="2776" spans="1:2" ht="16" customHeight="1" x14ac:dyDescent="0.55000000000000004">
      <c r="A2776" s="6">
        <v>45411.875</v>
      </c>
      <c r="B2776" s="5">
        <v>4.8956290502006239E-4</v>
      </c>
    </row>
    <row r="2777" spans="1:2" ht="16" customHeight="1" x14ac:dyDescent="0.55000000000000004">
      <c r="A2777" s="6">
        <v>45411.885416666664</v>
      </c>
      <c r="B2777" s="5">
        <v>4.9252077204560484E-4</v>
      </c>
    </row>
    <row r="2778" spans="1:2" ht="16" customHeight="1" x14ac:dyDescent="0.55000000000000004">
      <c r="A2778" s="6">
        <v>45411.895833333336</v>
      </c>
      <c r="B2778" s="5">
        <v>4.9513910466644914E-4</v>
      </c>
    </row>
    <row r="2779" spans="1:2" ht="16" customHeight="1" x14ac:dyDescent="0.55000000000000004">
      <c r="A2779" s="6">
        <v>45411.90625</v>
      </c>
      <c r="B2779" s="5">
        <v>4.9033338693841558E-4</v>
      </c>
    </row>
    <row r="2780" spans="1:2" ht="16" customHeight="1" x14ac:dyDescent="0.55000000000000004">
      <c r="A2780" s="6">
        <v>45411.916666666664</v>
      </c>
      <c r="B2780" s="5">
        <v>4.64535301689149E-4</v>
      </c>
    </row>
    <row r="2781" spans="1:2" ht="16" customHeight="1" x14ac:dyDescent="0.55000000000000004">
      <c r="A2781" s="6">
        <v>45411.927083333336</v>
      </c>
      <c r="B2781" s="5">
        <v>4.5209658936319272E-4</v>
      </c>
    </row>
    <row r="2782" spans="1:2" ht="16" customHeight="1" x14ac:dyDescent="0.55000000000000004">
      <c r="A2782" s="6">
        <v>45411.9375</v>
      </c>
      <c r="B2782" s="5">
        <v>4.4435259313296485E-4</v>
      </c>
    </row>
    <row r="2783" spans="1:2" ht="16" customHeight="1" x14ac:dyDescent="0.55000000000000004">
      <c r="A2783" s="6">
        <v>45411.947916666664</v>
      </c>
      <c r="B2783" s="5">
        <v>4.2633768116062188E-4</v>
      </c>
    </row>
    <row r="2784" spans="1:2" ht="16" customHeight="1" x14ac:dyDescent="0.55000000000000004">
      <c r="A2784" s="6">
        <v>45411.958333333336</v>
      </c>
      <c r="B2784" s="5">
        <v>4.156423474126345E-4</v>
      </c>
    </row>
    <row r="2785" spans="1:2" ht="16" customHeight="1" x14ac:dyDescent="0.55000000000000004">
      <c r="A2785" s="6">
        <v>45411.96875</v>
      </c>
      <c r="B2785" s="5">
        <v>3.8679498202886836E-4</v>
      </c>
    </row>
    <row r="2786" spans="1:2" ht="16" customHeight="1" x14ac:dyDescent="0.55000000000000004">
      <c r="A2786" s="6">
        <v>45411.979166666664</v>
      </c>
      <c r="B2786" s="5">
        <v>3.6127766561425579E-4</v>
      </c>
    </row>
    <row r="2787" spans="1:2" ht="16" customHeight="1" x14ac:dyDescent="0.55000000000000004">
      <c r="A2787" s="6">
        <v>45411.989583333336</v>
      </c>
      <c r="B2787" s="5">
        <v>3.413757258927258E-4</v>
      </c>
    </row>
    <row r="2788" spans="1:2" ht="16" customHeight="1" x14ac:dyDescent="0.55000000000000004">
      <c r="A2788" s="6">
        <v>45412</v>
      </c>
      <c r="B2788" s="5">
        <v>3.2923737092477171E-4</v>
      </c>
    </row>
    <row r="2789" spans="1:2" ht="16" customHeight="1" x14ac:dyDescent="0.55000000000000004">
      <c r="A2789" s="6">
        <v>45412.010416666664</v>
      </c>
      <c r="B2789" s="5">
        <v>3.3389290997380417E-4</v>
      </c>
    </row>
    <row r="2790" spans="1:2" ht="16" customHeight="1" x14ac:dyDescent="0.55000000000000004">
      <c r="A2790" s="6">
        <v>45412.020833333336</v>
      </c>
      <c r="B2790" s="5">
        <v>3.2492789578821989E-4</v>
      </c>
    </row>
    <row r="2791" spans="1:2" ht="16" customHeight="1" x14ac:dyDescent="0.55000000000000004">
      <c r="A2791" s="6">
        <v>45412.03125</v>
      </c>
      <c r="B2791" s="5">
        <v>3.1333148996622609E-4</v>
      </c>
    </row>
    <row r="2792" spans="1:2" ht="16" customHeight="1" x14ac:dyDescent="0.55000000000000004">
      <c r="A2792" s="6">
        <v>45412.041666666664</v>
      </c>
      <c r="B2792" s="5">
        <v>2.8262321486440353E-4</v>
      </c>
    </row>
    <row r="2793" spans="1:2" ht="16" customHeight="1" x14ac:dyDescent="0.55000000000000004">
      <c r="A2793" s="6">
        <v>45412.052083333336</v>
      </c>
      <c r="B2793" s="5">
        <v>2.8044235926499698E-4</v>
      </c>
    </row>
    <row r="2794" spans="1:2" ht="16" customHeight="1" x14ac:dyDescent="0.55000000000000004">
      <c r="A2794" s="6">
        <v>45412.0625</v>
      </c>
      <c r="B2794" s="5">
        <v>2.8991014554984555E-4</v>
      </c>
    </row>
    <row r="2795" spans="1:2" ht="16" customHeight="1" x14ac:dyDescent="0.55000000000000004">
      <c r="A2795" s="6">
        <v>45412.072916666664</v>
      </c>
      <c r="B2795" s="5">
        <v>3.1655053730307472E-4</v>
      </c>
    </row>
    <row r="2796" spans="1:2" ht="16" customHeight="1" x14ac:dyDescent="0.55000000000000004">
      <c r="A2796" s="6">
        <v>45412.083333333336</v>
      </c>
      <c r="B2796" s="5">
        <v>3.1697495530894716E-4</v>
      </c>
    </row>
    <row r="2797" spans="1:2" ht="16" customHeight="1" x14ac:dyDescent="0.55000000000000004">
      <c r="A2797" s="6">
        <v>45412.09375</v>
      </c>
      <c r="B2797" s="5">
        <v>3.186856863480025E-4</v>
      </c>
    </row>
    <row r="2798" spans="1:2" ht="16" customHeight="1" x14ac:dyDescent="0.55000000000000004">
      <c r="A2798" s="6">
        <v>45412.104166666664</v>
      </c>
      <c r="B2798" s="5">
        <v>3.0657997891896175E-4</v>
      </c>
    </row>
    <row r="2799" spans="1:2" ht="16" customHeight="1" x14ac:dyDescent="0.55000000000000004">
      <c r="A2799" s="6">
        <v>45412.114583333336</v>
      </c>
      <c r="B2799" s="5">
        <v>3.0535896096360539E-4</v>
      </c>
    </row>
    <row r="2800" spans="1:2" ht="16" customHeight="1" x14ac:dyDescent="0.55000000000000004">
      <c r="A2800" s="6">
        <v>45412.125</v>
      </c>
      <c r="B2800" s="5">
        <v>2.9394538135952593E-4</v>
      </c>
    </row>
    <row r="2801" spans="1:2" ht="16" customHeight="1" x14ac:dyDescent="0.55000000000000004">
      <c r="A2801" s="6">
        <v>45412.135416666664</v>
      </c>
      <c r="B2801" s="5">
        <v>2.8377893774193325E-4</v>
      </c>
    </row>
    <row r="2802" spans="1:2" ht="16" customHeight="1" x14ac:dyDescent="0.55000000000000004">
      <c r="A2802" s="6">
        <v>45412.145833333336</v>
      </c>
      <c r="B2802" s="5">
        <v>3.0313239880972028E-4</v>
      </c>
    </row>
    <row r="2803" spans="1:2" ht="16" customHeight="1" x14ac:dyDescent="0.55000000000000004">
      <c r="A2803" s="6">
        <v>45412.15625</v>
      </c>
      <c r="B2803" s="5">
        <v>3.1156199335712688E-4</v>
      </c>
    </row>
    <row r="2804" spans="1:2" ht="16" customHeight="1" x14ac:dyDescent="0.55000000000000004">
      <c r="A2804" s="6">
        <v>45412.166666666664</v>
      </c>
      <c r="B2804" s="5">
        <v>3.1357308175418436E-4</v>
      </c>
    </row>
    <row r="2805" spans="1:2" ht="16" customHeight="1" x14ac:dyDescent="0.55000000000000004">
      <c r="A2805" s="6">
        <v>45412.177083333336</v>
      </c>
      <c r="B2805" s="5">
        <v>3.2104283865754083E-4</v>
      </c>
    </row>
    <row r="2806" spans="1:2" ht="16" customHeight="1" x14ac:dyDescent="0.55000000000000004">
      <c r="A2806" s="6">
        <v>45412.1875</v>
      </c>
      <c r="B2806" s="5">
        <v>3.3266536251066526E-4</v>
      </c>
    </row>
    <row r="2807" spans="1:2" ht="16" customHeight="1" x14ac:dyDescent="0.55000000000000004">
      <c r="A2807" s="6">
        <v>45412.197916666664</v>
      </c>
      <c r="B2807" s="5">
        <v>3.3063468559025975E-4</v>
      </c>
    </row>
    <row r="2808" spans="1:2" ht="16" customHeight="1" x14ac:dyDescent="0.55000000000000004">
      <c r="A2808" s="6">
        <v>45412.208333333336</v>
      </c>
      <c r="B2808" s="5">
        <v>3.2940713812712073E-4</v>
      </c>
    </row>
    <row r="2809" spans="1:2" ht="16" customHeight="1" x14ac:dyDescent="0.55000000000000004">
      <c r="A2809" s="6">
        <v>45412.21875</v>
      </c>
      <c r="B2809" s="5">
        <v>3.332073116566255E-4</v>
      </c>
    </row>
    <row r="2810" spans="1:2" ht="16" customHeight="1" x14ac:dyDescent="0.55000000000000004">
      <c r="A2810" s="6">
        <v>45412.229166666664</v>
      </c>
      <c r="B2810" s="5">
        <v>3.3176429043665884E-4</v>
      </c>
    </row>
    <row r="2811" spans="1:2" ht="16" customHeight="1" x14ac:dyDescent="0.55000000000000004">
      <c r="A2811" s="6">
        <v>45412.239583333336</v>
      </c>
      <c r="B2811" s="5">
        <v>3.3993923418054197E-4</v>
      </c>
    </row>
    <row r="2812" spans="1:2" ht="16" customHeight="1" x14ac:dyDescent="0.55000000000000004">
      <c r="A2812" s="6">
        <v>45412.25</v>
      </c>
      <c r="B2812" s="5">
        <v>3.3758208187100375E-4</v>
      </c>
    </row>
    <row r="2813" spans="1:2" ht="16" customHeight="1" x14ac:dyDescent="0.55000000000000004">
      <c r="A2813" s="6">
        <v>45412.260416666664</v>
      </c>
      <c r="B2813" s="5">
        <v>3.4802276481546776E-4</v>
      </c>
    </row>
    <row r="2814" spans="1:2" ht="16" customHeight="1" x14ac:dyDescent="0.55000000000000004">
      <c r="A2814" s="6">
        <v>45412.270833333336</v>
      </c>
      <c r="B2814" s="5">
        <v>3.495767876677394E-4</v>
      </c>
    </row>
    <row r="2815" spans="1:2" ht="16" customHeight="1" x14ac:dyDescent="0.55000000000000004">
      <c r="A2815" s="6">
        <v>45412.28125</v>
      </c>
      <c r="B2815" s="5">
        <v>3.646011850756268E-4</v>
      </c>
    </row>
    <row r="2816" spans="1:2" ht="16" customHeight="1" x14ac:dyDescent="0.55000000000000004">
      <c r="A2816" s="6">
        <v>45412.291666666664</v>
      </c>
      <c r="B2816" s="5">
        <v>3.7939052020333853E-4</v>
      </c>
    </row>
    <row r="2817" spans="1:2" ht="16" customHeight="1" x14ac:dyDescent="0.55000000000000004">
      <c r="A2817" s="6">
        <v>45412.302083333336</v>
      </c>
      <c r="B2817" s="5">
        <v>3.7933828414107721E-4</v>
      </c>
    </row>
    <row r="2818" spans="1:2" ht="16" customHeight="1" x14ac:dyDescent="0.55000000000000004">
      <c r="A2818" s="6">
        <v>45412.3125</v>
      </c>
      <c r="B2818" s="5">
        <v>3.8984426216336765E-4</v>
      </c>
    </row>
    <row r="2819" spans="1:2" ht="16" customHeight="1" x14ac:dyDescent="0.55000000000000004">
      <c r="A2819" s="6">
        <v>45412.322916666664</v>
      </c>
      <c r="B2819" s="5">
        <v>4.0438547599533874E-4</v>
      </c>
    </row>
    <row r="2820" spans="1:2" ht="16" customHeight="1" x14ac:dyDescent="0.55000000000000004">
      <c r="A2820" s="6">
        <v>45412.333333333336</v>
      </c>
      <c r="B2820" s="5">
        <v>4.1848921280587185E-4</v>
      </c>
    </row>
    <row r="2821" spans="1:2" ht="16" customHeight="1" x14ac:dyDescent="0.55000000000000004">
      <c r="A2821" s="6">
        <v>45412.34375</v>
      </c>
      <c r="B2821" s="5">
        <v>4.3323284137910487E-4</v>
      </c>
    </row>
    <row r="2822" spans="1:2" ht="16" customHeight="1" x14ac:dyDescent="0.55000000000000004">
      <c r="A2822" s="6">
        <v>45412.354166666664</v>
      </c>
      <c r="B2822" s="5">
        <v>4.4150572773972766E-4</v>
      </c>
    </row>
    <row r="2823" spans="1:2" ht="16" customHeight="1" x14ac:dyDescent="0.55000000000000004">
      <c r="A2823" s="6">
        <v>45412.364583333336</v>
      </c>
      <c r="B2823" s="5">
        <v>4.3681101164399941E-4</v>
      </c>
    </row>
    <row r="2824" spans="1:2" ht="16" customHeight="1" x14ac:dyDescent="0.55000000000000004">
      <c r="A2824" s="6">
        <v>45412.375</v>
      </c>
      <c r="B2824" s="5">
        <v>4.4054589009567753E-4</v>
      </c>
    </row>
    <row r="2825" spans="1:2" ht="16" customHeight="1" x14ac:dyDescent="0.55000000000000004">
      <c r="A2825" s="6">
        <v>45412.385416666664</v>
      </c>
      <c r="B2825" s="5">
        <v>4.3314795777793025E-4</v>
      </c>
    </row>
    <row r="2826" spans="1:2" ht="16" customHeight="1" x14ac:dyDescent="0.55000000000000004">
      <c r="A2826" s="6">
        <v>45412.395833333336</v>
      </c>
      <c r="B2826" s="5">
        <v>4.3309572171566909E-4</v>
      </c>
    </row>
    <row r="2827" spans="1:2" ht="16" customHeight="1" x14ac:dyDescent="0.55000000000000004">
      <c r="A2827" s="6">
        <v>45412.40625</v>
      </c>
      <c r="B2827" s="5">
        <v>4.3890045413444862E-4</v>
      </c>
    </row>
    <row r="2828" spans="1:2" ht="16" customHeight="1" x14ac:dyDescent="0.55000000000000004">
      <c r="A2828" s="6">
        <v>45412.416666666664</v>
      </c>
      <c r="B2828" s="5">
        <v>4.3592952809334113E-4</v>
      </c>
    </row>
    <row r="2829" spans="1:2" ht="16" customHeight="1" x14ac:dyDescent="0.55000000000000004">
      <c r="A2829" s="6">
        <v>45412.427083333336</v>
      </c>
      <c r="B2829" s="5">
        <v>4.2757175813154367E-4</v>
      </c>
    </row>
    <row r="2830" spans="1:2" ht="16" customHeight="1" x14ac:dyDescent="0.55000000000000004">
      <c r="A2830" s="6">
        <v>45412.4375</v>
      </c>
      <c r="B2830" s="5">
        <v>4.3335037251919262E-4</v>
      </c>
    </row>
    <row r="2831" spans="1:2" ht="16" customHeight="1" x14ac:dyDescent="0.55000000000000004">
      <c r="A2831" s="6">
        <v>45412.447916666664</v>
      </c>
      <c r="B2831" s="5">
        <v>4.2296845514477248E-4</v>
      </c>
    </row>
    <row r="2832" spans="1:2" ht="16" customHeight="1" x14ac:dyDescent="0.55000000000000004">
      <c r="A2832" s="6">
        <v>45412.458333333336</v>
      </c>
      <c r="B2832" s="5">
        <v>4.3592299858555836E-4</v>
      </c>
    </row>
    <row r="2833" spans="1:2" ht="16" customHeight="1" x14ac:dyDescent="0.55000000000000004">
      <c r="A2833" s="6">
        <v>45412.46875</v>
      </c>
      <c r="B2833" s="5">
        <v>4.2825082694093964E-4</v>
      </c>
    </row>
    <row r="2834" spans="1:2" ht="16" customHeight="1" x14ac:dyDescent="0.55000000000000004">
      <c r="A2834" s="6">
        <v>45412.479166666664</v>
      </c>
      <c r="B2834" s="5">
        <v>4.3288677746662412E-4</v>
      </c>
    </row>
    <row r="2835" spans="1:2" ht="16" customHeight="1" x14ac:dyDescent="0.55000000000000004">
      <c r="A2835" s="6">
        <v>45412.489583333336</v>
      </c>
      <c r="B2835" s="5">
        <v>4.3880251151770885E-4</v>
      </c>
    </row>
    <row r="2836" spans="1:2" ht="16" customHeight="1" x14ac:dyDescent="0.55000000000000004">
      <c r="A2836" s="6">
        <v>45412.5</v>
      </c>
      <c r="B2836" s="5">
        <v>4.1449968355066998E-4</v>
      </c>
    </row>
    <row r="2837" spans="1:2" ht="16" customHeight="1" x14ac:dyDescent="0.55000000000000004">
      <c r="A2837" s="6">
        <v>45412.510416666664</v>
      </c>
      <c r="B2837" s="5">
        <v>4.1747713909956035E-4</v>
      </c>
    </row>
    <row r="2838" spans="1:2" ht="16" customHeight="1" x14ac:dyDescent="0.55000000000000004">
      <c r="A2838" s="6">
        <v>45412.520833333336</v>
      </c>
      <c r="B2838" s="5">
        <v>4.2281827646577127E-4</v>
      </c>
    </row>
    <row r="2839" spans="1:2" ht="16" customHeight="1" x14ac:dyDescent="0.55000000000000004">
      <c r="A2839" s="6">
        <v>45412.53125</v>
      </c>
      <c r="B2839" s="5">
        <v>4.2245262402994276E-4</v>
      </c>
    </row>
    <row r="2840" spans="1:2" ht="16" customHeight="1" x14ac:dyDescent="0.55000000000000004">
      <c r="A2840" s="6">
        <v>45412.541666666664</v>
      </c>
      <c r="B2840" s="5">
        <v>4.0509066283586544E-4</v>
      </c>
    </row>
    <row r="2841" spans="1:2" ht="16" customHeight="1" x14ac:dyDescent="0.55000000000000004">
      <c r="A2841" s="6">
        <v>45412.552083333336</v>
      </c>
      <c r="B2841" s="5">
        <v>3.9263236198656113E-4</v>
      </c>
    </row>
    <row r="2842" spans="1:2" ht="16" customHeight="1" x14ac:dyDescent="0.55000000000000004">
      <c r="A2842" s="6">
        <v>45412.5625</v>
      </c>
      <c r="B2842" s="5">
        <v>4.0926301830898133E-4</v>
      </c>
    </row>
    <row r="2843" spans="1:2" ht="16" customHeight="1" x14ac:dyDescent="0.55000000000000004">
      <c r="A2843" s="6">
        <v>45412.572916666664</v>
      </c>
      <c r="B2843" s="5">
        <v>4.0678833485935546E-4</v>
      </c>
    </row>
    <row r="2844" spans="1:2" ht="16" customHeight="1" x14ac:dyDescent="0.55000000000000004">
      <c r="A2844" s="6">
        <v>45412.583333333336</v>
      </c>
      <c r="B2844" s="5">
        <v>3.8642280008525693E-4</v>
      </c>
    </row>
    <row r="2845" spans="1:2" ht="16" customHeight="1" x14ac:dyDescent="0.55000000000000004">
      <c r="A2845" s="6">
        <v>45412.59375</v>
      </c>
      <c r="B2845" s="5">
        <v>3.9009238345910874E-4</v>
      </c>
    </row>
    <row r="2846" spans="1:2" ht="16" customHeight="1" x14ac:dyDescent="0.55000000000000004">
      <c r="A2846" s="6">
        <v>45412.604166666664</v>
      </c>
      <c r="B2846" s="5">
        <v>3.7559687618161637E-4</v>
      </c>
    </row>
    <row r="2847" spans="1:2" ht="16" customHeight="1" x14ac:dyDescent="0.55000000000000004">
      <c r="A2847" s="6">
        <v>45412.614583333336</v>
      </c>
      <c r="B2847" s="5">
        <v>3.7886163007294345E-4</v>
      </c>
    </row>
    <row r="2848" spans="1:2" ht="16" customHeight="1" x14ac:dyDescent="0.55000000000000004">
      <c r="A2848" s="6">
        <v>45412.625</v>
      </c>
      <c r="B2848" s="5">
        <v>3.7476762869321931E-4</v>
      </c>
    </row>
    <row r="2849" spans="1:2" ht="16" customHeight="1" x14ac:dyDescent="0.55000000000000004">
      <c r="A2849" s="6">
        <v>45412.635416666664</v>
      </c>
      <c r="B2849" s="5">
        <v>3.7614535483535938E-4</v>
      </c>
    </row>
    <row r="2850" spans="1:2" ht="16" customHeight="1" x14ac:dyDescent="0.55000000000000004">
      <c r="A2850" s="6">
        <v>45412.645833333336</v>
      </c>
      <c r="B2850" s="5">
        <v>3.9533557820857994E-4</v>
      </c>
    </row>
    <row r="2851" spans="1:2" ht="16" customHeight="1" x14ac:dyDescent="0.55000000000000004">
      <c r="A2851" s="6">
        <v>45412.65625</v>
      </c>
      <c r="B2851" s="5">
        <v>3.7514634014461324E-4</v>
      </c>
    </row>
    <row r="2852" spans="1:2" ht="16" customHeight="1" x14ac:dyDescent="0.55000000000000004">
      <c r="A2852" s="6">
        <v>45412.666666666664</v>
      </c>
      <c r="B2852" s="5">
        <v>3.797627021469497E-4</v>
      </c>
    </row>
    <row r="2853" spans="1:2" ht="16" customHeight="1" x14ac:dyDescent="0.55000000000000004">
      <c r="A2853" s="6">
        <v>45412.677083333336</v>
      </c>
      <c r="B2853" s="5">
        <v>3.8597226404825396E-4</v>
      </c>
    </row>
    <row r="2854" spans="1:2" ht="16" customHeight="1" x14ac:dyDescent="0.55000000000000004">
      <c r="A2854" s="6">
        <v>45412.6875</v>
      </c>
      <c r="B2854" s="5">
        <v>4.0062447951252981E-4</v>
      </c>
    </row>
    <row r="2855" spans="1:2" ht="16" customHeight="1" x14ac:dyDescent="0.55000000000000004">
      <c r="A2855" s="6">
        <v>45412.697916666664</v>
      </c>
      <c r="B2855" s="5">
        <v>4.0653368405583194E-4</v>
      </c>
    </row>
    <row r="2856" spans="1:2" ht="16" customHeight="1" x14ac:dyDescent="0.55000000000000004">
      <c r="A2856" s="6">
        <v>45412.708333333336</v>
      </c>
      <c r="B2856" s="5">
        <v>4.1176381978973793E-4</v>
      </c>
    </row>
    <row r="2857" spans="1:2" ht="16" customHeight="1" x14ac:dyDescent="0.55000000000000004">
      <c r="A2857" s="6">
        <v>45412.71875</v>
      </c>
      <c r="B2857" s="5">
        <v>4.2037624055505876E-4</v>
      </c>
    </row>
    <row r="2858" spans="1:2" ht="16" customHeight="1" x14ac:dyDescent="0.55000000000000004">
      <c r="A2858" s="6">
        <v>45412.729166666664</v>
      </c>
      <c r="B2858" s="5">
        <v>4.0755228726992594E-4</v>
      </c>
    </row>
    <row r="2859" spans="1:2" ht="16" customHeight="1" x14ac:dyDescent="0.55000000000000004">
      <c r="A2859" s="6">
        <v>45412.739583333336</v>
      </c>
      <c r="B2859" s="5">
        <v>3.956489945821474E-4</v>
      </c>
    </row>
    <row r="2860" spans="1:2" ht="16" customHeight="1" x14ac:dyDescent="0.55000000000000004">
      <c r="A2860" s="6">
        <v>45412.75</v>
      </c>
      <c r="B2860" s="5">
        <v>3.843725346415035E-4</v>
      </c>
    </row>
    <row r="2861" spans="1:2" ht="16" customHeight="1" x14ac:dyDescent="0.55000000000000004">
      <c r="A2861" s="6">
        <v>45412.760416666664</v>
      </c>
      <c r="B2861" s="5">
        <v>3.9972993694630617E-4</v>
      </c>
    </row>
    <row r="2862" spans="1:2" ht="16" customHeight="1" x14ac:dyDescent="0.55000000000000004">
      <c r="A2862" s="6">
        <v>45412.770833333336</v>
      </c>
      <c r="B2862" s="5">
        <v>4.1232535745904615E-4</v>
      </c>
    </row>
    <row r="2863" spans="1:2" ht="16" customHeight="1" x14ac:dyDescent="0.55000000000000004">
      <c r="A2863" s="6">
        <v>45412.78125</v>
      </c>
      <c r="B2863" s="5">
        <v>4.2752605157706506E-4</v>
      </c>
    </row>
    <row r="2864" spans="1:2" ht="16" customHeight="1" x14ac:dyDescent="0.55000000000000004">
      <c r="A2864" s="6">
        <v>45412.791666666664</v>
      </c>
      <c r="B2864" s="5">
        <v>4.2006282418149141E-4</v>
      </c>
    </row>
    <row r="2865" spans="1:2" ht="16" customHeight="1" x14ac:dyDescent="0.55000000000000004">
      <c r="A2865" s="6">
        <v>45412.802083333336</v>
      </c>
      <c r="B2865" s="5">
        <v>4.288841891958571E-4</v>
      </c>
    </row>
    <row r="2866" spans="1:2" ht="16" customHeight="1" x14ac:dyDescent="0.55000000000000004">
      <c r="A2866" s="6">
        <v>45412.8125</v>
      </c>
      <c r="B2866" s="5">
        <v>4.2851853676002859E-4</v>
      </c>
    </row>
    <row r="2867" spans="1:2" ht="16" customHeight="1" x14ac:dyDescent="0.55000000000000004">
      <c r="A2867" s="6">
        <v>45412.822916666664</v>
      </c>
      <c r="B2867" s="5">
        <v>4.2579573201466175E-4</v>
      </c>
    </row>
    <row r="2868" spans="1:2" ht="16" customHeight="1" x14ac:dyDescent="0.55000000000000004">
      <c r="A2868" s="6">
        <v>45412.833333333336</v>
      </c>
      <c r="B2868" s="5">
        <v>4.3107810381082896E-4</v>
      </c>
    </row>
    <row r="2869" spans="1:2" ht="16" customHeight="1" x14ac:dyDescent="0.55000000000000004">
      <c r="A2869" s="6">
        <v>45412.84375</v>
      </c>
      <c r="B2869" s="5">
        <v>4.5579882027595777E-4</v>
      </c>
    </row>
    <row r="2870" spans="1:2" ht="16" customHeight="1" x14ac:dyDescent="0.55000000000000004">
      <c r="A2870" s="6">
        <v>45412.854166666664</v>
      </c>
      <c r="B2870" s="5">
        <v>4.7735925497428171E-4</v>
      </c>
    </row>
    <row r="2871" spans="1:2" ht="16" customHeight="1" x14ac:dyDescent="0.55000000000000004">
      <c r="A2871" s="6">
        <v>45412.864583333336</v>
      </c>
      <c r="B2871" s="5">
        <v>4.9301701463708636E-4</v>
      </c>
    </row>
    <row r="2872" spans="1:2" ht="16" customHeight="1" x14ac:dyDescent="0.55000000000000004">
      <c r="A2872" s="6">
        <v>45412.875</v>
      </c>
      <c r="B2872" s="5">
        <v>4.9105816230229026E-4</v>
      </c>
    </row>
    <row r="2873" spans="1:2" ht="16" customHeight="1" x14ac:dyDescent="0.55000000000000004">
      <c r="A2873" s="6">
        <v>45412.885416666664</v>
      </c>
      <c r="B2873" s="5">
        <v>4.828571005272765E-4</v>
      </c>
    </row>
    <row r="2874" spans="1:2" ht="16" customHeight="1" x14ac:dyDescent="0.55000000000000004">
      <c r="A2874" s="6">
        <v>45412.895833333336</v>
      </c>
      <c r="B2874" s="5">
        <v>4.7748984512993494E-4</v>
      </c>
    </row>
    <row r="2875" spans="1:2" ht="16" customHeight="1" x14ac:dyDescent="0.55000000000000004">
      <c r="A2875" s="6">
        <v>45412.90625</v>
      </c>
      <c r="B2875" s="5">
        <v>4.7071221605153981E-4</v>
      </c>
    </row>
    <row r="2876" spans="1:2" ht="16" customHeight="1" x14ac:dyDescent="0.55000000000000004">
      <c r="A2876" s="6">
        <v>45412.916666666664</v>
      </c>
      <c r="B2876" s="5">
        <v>4.580906775076693E-4</v>
      </c>
    </row>
    <row r="2877" spans="1:2" ht="16" customHeight="1" x14ac:dyDescent="0.55000000000000004">
      <c r="A2877" s="6">
        <v>45412.927083333336</v>
      </c>
      <c r="B2877" s="5">
        <v>4.4161672937203275E-4</v>
      </c>
    </row>
    <row r="2878" spans="1:2" ht="16" customHeight="1" x14ac:dyDescent="0.55000000000000004">
      <c r="A2878" s="6">
        <v>45412.9375</v>
      </c>
      <c r="B2878" s="5">
        <v>4.2757175813154367E-4</v>
      </c>
    </row>
    <row r="2879" spans="1:2" ht="16" customHeight="1" x14ac:dyDescent="0.55000000000000004">
      <c r="A2879" s="6">
        <v>45412.947916666664</v>
      </c>
      <c r="B2879" s="5">
        <v>4.1782320301204099E-4</v>
      </c>
    </row>
    <row r="2880" spans="1:2" ht="16" customHeight="1" x14ac:dyDescent="0.55000000000000004">
      <c r="A2880" s="6">
        <v>45412.958333333336</v>
      </c>
      <c r="B2880" s="5">
        <v>4.1289342463613708E-4</v>
      </c>
    </row>
    <row r="2881" spans="1:2" ht="16" customHeight="1" x14ac:dyDescent="0.55000000000000004">
      <c r="A2881" s="6">
        <v>45412.96875</v>
      </c>
      <c r="B2881" s="5">
        <v>3.9770578953368348E-4</v>
      </c>
    </row>
    <row r="2882" spans="1:2" ht="16" customHeight="1" x14ac:dyDescent="0.55000000000000004">
      <c r="A2882" s="6">
        <v>45412.979166666664</v>
      </c>
      <c r="B2882" s="5">
        <v>3.8369346583210753E-4</v>
      </c>
    </row>
    <row r="2883" spans="1:2" ht="16" customHeight="1" x14ac:dyDescent="0.55000000000000004">
      <c r="A2883" s="6">
        <v>45412.989583333336</v>
      </c>
      <c r="B2883" s="5">
        <v>3.7159428791084934E-4</v>
      </c>
    </row>
    <row r="2884" spans="1:2" ht="16" customHeight="1" x14ac:dyDescent="0.55000000000000004">
      <c r="A2884" s="6"/>
      <c r="B2884" s="5"/>
    </row>
    <row r="2885" spans="1:2" ht="16" customHeight="1" x14ac:dyDescent="0.55000000000000004">
      <c r="A2885" s="6"/>
      <c r="B2885" s="5"/>
    </row>
    <row r="2886" spans="1:2" ht="16" customHeight="1" x14ac:dyDescent="0.55000000000000004">
      <c r="A2886" s="6"/>
      <c r="B2886" s="5"/>
    </row>
    <row r="2887" spans="1:2" ht="16" customHeight="1" x14ac:dyDescent="0.55000000000000004">
      <c r="A2887" s="6"/>
      <c r="B2887" s="5"/>
    </row>
    <row r="2888" spans="1:2" ht="16" customHeight="1" x14ac:dyDescent="0.55000000000000004">
      <c r="A2888" s="6"/>
      <c r="B2888" s="5"/>
    </row>
    <row r="2889" spans="1:2" ht="16" customHeight="1" x14ac:dyDescent="0.55000000000000004">
      <c r="A2889" s="6"/>
      <c r="B2889" s="5"/>
    </row>
    <row r="2890" spans="1:2" ht="16" customHeight="1" x14ac:dyDescent="0.55000000000000004">
      <c r="A2890" s="6"/>
      <c r="B2890" s="5"/>
    </row>
    <row r="2891" spans="1:2" ht="16" customHeight="1" x14ac:dyDescent="0.55000000000000004">
      <c r="A2891" s="6"/>
      <c r="B2891" s="5"/>
    </row>
    <row r="2892" spans="1:2" ht="16" customHeight="1" x14ac:dyDescent="0.55000000000000004">
      <c r="A2892" s="6"/>
      <c r="B2892" s="5"/>
    </row>
    <row r="2893" spans="1:2" ht="16" customHeight="1" x14ac:dyDescent="0.55000000000000004">
      <c r="A2893" s="6"/>
      <c r="B2893" s="5"/>
    </row>
    <row r="2894" spans="1:2" ht="16" customHeight="1" x14ac:dyDescent="0.55000000000000004">
      <c r="A2894" s="6"/>
      <c r="B2894" s="5"/>
    </row>
    <row r="2895" spans="1:2" ht="16" customHeight="1" x14ac:dyDescent="0.55000000000000004">
      <c r="A2895" s="6"/>
      <c r="B2895" s="5"/>
    </row>
    <row r="2896" spans="1:2" ht="16" customHeight="1" x14ac:dyDescent="0.55000000000000004">
      <c r="A2896" s="6"/>
      <c r="B2896" s="5"/>
    </row>
    <row r="2897" spans="1:2" ht="16" customHeight="1" x14ac:dyDescent="0.55000000000000004">
      <c r="A2897" s="6"/>
      <c r="B2897" s="5"/>
    </row>
    <row r="2898" spans="1:2" ht="16" customHeight="1" x14ac:dyDescent="0.55000000000000004">
      <c r="A2898" s="6"/>
      <c r="B2898" s="5"/>
    </row>
    <row r="2899" spans="1:2" ht="16" customHeight="1" x14ac:dyDescent="0.55000000000000004">
      <c r="A2899" s="6"/>
      <c r="B2899" s="5"/>
    </row>
    <row r="2900" spans="1:2" ht="16" customHeight="1" x14ac:dyDescent="0.55000000000000004">
      <c r="A2900" s="6"/>
      <c r="B2900" s="5"/>
    </row>
    <row r="2901" spans="1:2" ht="16" customHeight="1" x14ac:dyDescent="0.55000000000000004">
      <c r="A2901" s="6"/>
      <c r="B2901" s="5"/>
    </row>
    <row r="2902" spans="1:2" ht="16" customHeight="1" x14ac:dyDescent="0.55000000000000004">
      <c r="A2902" s="6"/>
      <c r="B2902" s="5"/>
    </row>
    <row r="2903" spans="1:2" ht="16" customHeight="1" x14ac:dyDescent="0.55000000000000004">
      <c r="A2903" s="6"/>
      <c r="B2903" s="5"/>
    </row>
    <row r="2904" spans="1:2" ht="16" customHeight="1" x14ac:dyDescent="0.55000000000000004">
      <c r="A2904" s="6"/>
      <c r="B2904" s="5"/>
    </row>
    <row r="2905" spans="1:2" ht="16" customHeight="1" x14ac:dyDescent="0.55000000000000004">
      <c r="A2905" s="6"/>
      <c r="B2905" s="5"/>
    </row>
    <row r="2906" spans="1:2" ht="16" customHeight="1" x14ac:dyDescent="0.55000000000000004">
      <c r="A2906" s="6"/>
      <c r="B2906" s="5"/>
    </row>
    <row r="2907" spans="1:2" ht="16" customHeight="1" x14ac:dyDescent="0.55000000000000004">
      <c r="A2907" s="6"/>
      <c r="B2907" s="5"/>
    </row>
    <row r="2908" spans="1:2" ht="16" customHeight="1" x14ac:dyDescent="0.55000000000000004">
      <c r="A2908" s="6"/>
      <c r="B2908" s="5"/>
    </row>
    <row r="2909" spans="1:2" ht="16" customHeight="1" x14ac:dyDescent="0.55000000000000004">
      <c r="A2909" s="6"/>
      <c r="B2909" s="5"/>
    </row>
    <row r="2910" spans="1:2" ht="16" customHeight="1" x14ac:dyDescent="0.55000000000000004">
      <c r="A2910" s="6"/>
      <c r="B2910" s="5"/>
    </row>
    <row r="2911" spans="1:2" ht="16" customHeight="1" x14ac:dyDescent="0.55000000000000004">
      <c r="A2911" s="6"/>
      <c r="B2911" s="5"/>
    </row>
    <row r="2912" spans="1:2" ht="16" customHeight="1" x14ac:dyDescent="0.55000000000000004">
      <c r="A2912" s="6"/>
      <c r="B2912" s="5"/>
    </row>
    <row r="2913" spans="1:2" ht="16" customHeight="1" x14ac:dyDescent="0.55000000000000004">
      <c r="A2913" s="6"/>
      <c r="B2913" s="5"/>
    </row>
    <row r="2914" spans="1:2" ht="16" customHeight="1" x14ac:dyDescent="0.55000000000000004">
      <c r="A2914" s="6"/>
      <c r="B2914" s="5"/>
    </row>
    <row r="2915" spans="1:2" ht="16" customHeight="1" x14ac:dyDescent="0.55000000000000004">
      <c r="A2915" s="6"/>
      <c r="B2915" s="5"/>
    </row>
    <row r="2916" spans="1:2" ht="16" customHeight="1" x14ac:dyDescent="0.55000000000000004">
      <c r="A2916" s="6"/>
      <c r="B2916" s="5"/>
    </row>
    <row r="2917" spans="1:2" ht="16" customHeight="1" x14ac:dyDescent="0.55000000000000004">
      <c r="A2917" s="6"/>
      <c r="B2917" s="5"/>
    </row>
    <row r="2918" spans="1:2" ht="16" customHeight="1" x14ac:dyDescent="0.55000000000000004">
      <c r="A2918" s="6"/>
      <c r="B2918" s="5"/>
    </row>
    <row r="2919" spans="1:2" ht="16" customHeight="1" x14ac:dyDescent="0.55000000000000004">
      <c r="A2919" s="6"/>
      <c r="B2919" s="5"/>
    </row>
    <row r="2920" spans="1:2" ht="16" customHeight="1" x14ac:dyDescent="0.55000000000000004">
      <c r="A2920" s="6"/>
      <c r="B2920" s="5"/>
    </row>
    <row r="2921" spans="1:2" ht="16" customHeight="1" x14ac:dyDescent="0.55000000000000004">
      <c r="A2921" s="6"/>
      <c r="B2921" s="5"/>
    </row>
    <row r="2922" spans="1:2" ht="16" customHeight="1" x14ac:dyDescent="0.55000000000000004">
      <c r="A2922" s="6"/>
      <c r="B2922" s="5"/>
    </row>
    <row r="2923" spans="1:2" ht="16" customHeight="1" x14ac:dyDescent="0.55000000000000004">
      <c r="A2923" s="6"/>
      <c r="B2923" s="5"/>
    </row>
    <row r="2924" spans="1:2" ht="16" customHeight="1" x14ac:dyDescent="0.55000000000000004">
      <c r="A2924" s="6"/>
      <c r="B2924" s="5"/>
    </row>
    <row r="2925" spans="1:2" ht="16" customHeight="1" x14ac:dyDescent="0.55000000000000004">
      <c r="A2925" s="6"/>
      <c r="B2925" s="5"/>
    </row>
    <row r="2926" spans="1:2" ht="16" customHeight="1" x14ac:dyDescent="0.55000000000000004">
      <c r="A2926" s="6"/>
      <c r="B2926" s="5"/>
    </row>
    <row r="2927" spans="1:2" ht="16" customHeight="1" x14ac:dyDescent="0.55000000000000004">
      <c r="A2927" s="6"/>
      <c r="B2927" s="5"/>
    </row>
    <row r="2928" spans="1:2" ht="16" customHeight="1" x14ac:dyDescent="0.55000000000000004">
      <c r="A2928" s="6"/>
      <c r="B2928" s="5"/>
    </row>
    <row r="2929" spans="1:2" ht="16" customHeight="1" x14ac:dyDescent="0.55000000000000004">
      <c r="A2929" s="6"/>
      <c r="B2929" s="5"/>
    </row>
    <row r="2930" spans="1:2" ht="16" customHeight="1" x14ac:dyDescent="0.55000000000000004">
      <c r="A2930" s="6"/>
      <c r="B2930" s="5"/>
    </row>
    <row r="2931" spans="1:2" ht="16" customHeight="1" x14ac:dyDescent="0.55000000000000004">
      <c r="A2931" s="6"/>
      <c r="B2931" s="5"/>
    </row>
    <row r="2932" spans="1:2" ht="16" customHeight="1" x14ac:dyDescent="0.55000000000000004">
      <c r="A2932" s="6"/>
      <c r="B2932" s="5"/>
    </row>
    <row r="2933" spans="1:2" ht="16" customHeight="1" x14ac:dyDescent="0.55000000000000004">
      <c r="A2933" s="6"/>
      <c r="B2933" s="5"/>
    </row>
    <row r="2934" spans="1:2" ht="16" customHeight="1" x14ac:dyDescent="0.55000000000000004">
      <c r="A2934" s="6"/>
      <c r="B2934" s="5"/>
    </row>
    <row r="2935" spans="1:2" ht="16" customHeight="1" x14ac:dyDescent="0.55000000000000004">
      <c r="A2935" s="6"/>
      <c r="B2935" s="5"/>
    </row>
    <row r="2936" spans="1:2" ht="16" customHeight="1" x14ac:dyDescent="0.55000000000000004">
      <c r="A2936" s="6"/>
      <c r="B2936" s="5"/>
    </row>
    <row r="2937" spans="1:2" ht="16" customHeight="1" x14ac:dyDescent="0.55000000000000004">
      <c r="A2937" s="6"/>
      <c r="B2937" s="5"/>
    </row>
    <row r="2938" spans="1:2" ht="16" customHeight="1" x14ac:dyDescent="0.55000000000000004">
      <c r="A2938" s="6"/>
      <c r="B2938" s="5"/>
    </row>
    <row r="2939" spans="1:2" ht="16" customHeight="1" x14ac:dyDescent="0.55000000000000004">
      <c r="A2939" s="6"/>
      <c r="B2939" s="5"/>
    </row>
    <row r="2940" spans="1:2" ht="16" customHeight="1" x14ac:dyDescent="0.55000000000000004">
      <c r="A2940" s="6"/>
      <c r="B2940" s="5"/>
    </row>
    <row r="2941" spans="1:2" ht="16" customHeight="1" x14ac:dyDescent="0.55000000000000004">
      <c r="A2941" s="6"/>
      <c r="B2941" s="5"/>
    </row>
    <row r="2942" spans="1:2" ht="16" customHeight="1" x14ac:dyDescent="0.55000000000000004">
      <c r="A2942" s="6"/>
      <c r="B2942" s="5"/>
    </row>
    <row r="2943" spans="1:2" ht="16" customHeight="1" x14ac:dyDescent="0.55000000000000004">
      <c r="A2943" s="6"/>
      <c r="B2943" s="5"/>
    </row>
    <row r="2944" spans="1:2" ht="16" customHeight="1" x14ac:dyDescent="0.55000000000000004">
      <c r="A2944" s="6"/>
      <c r="B2944" s="5"/>
    </row>
    <row r="2945" spans="1:2" ht="16" customHeight="1" x14ac:dyDescent="0.55000000000000004">
      <c r="A2945" s="6"/>
      <c r="B2945" s="5"/>
    </row>
    <row r="2946" spans="1:2" ht="16" customHeight="1" x14ac:dyDescent="0.55000000000000004">
      <c r="A2946" s="6"/>
      <c r="B2946" s="5"/>
    </row>
    <row r="2947" spans="1:2" ht="16" customHeight="1" x14ac:dyDescent="0.55000000000000004">
      <c r="A2947" s="6"/>
      <c r="B2947" s="5"/>
    </row>
    <row r="2948" spans="1:2" ht="16" customHeight="1" x14ac:dyDescent="0.55000000000000004">
      <c r="A2948" s="6"/>
      <c r="B2948" s="5"/>
    </row>
    <row r="2949" spans="1:2" ht="16" customHeight="1" x14ac:dyDescent="0.55000000000000004">
      <c r="A2949" s="6"/>
      <c r="B2949" s="5"/>
    </row>
    <row r="2950" spans="1:2" ht="16" customHeight="1" x14ac:dyDescent="0.55000000000000004">
      <c r="A2950" s="6"/>
      <c r="B2950" s="5"/>
    </row>
    <row r="2951" spans="1:2" ht="16" customHeight="1" x14ac:dyDescent="0.55000000000000004">
      <c r="A2951" s="6"/>
      <c r="B2951" s="5"/>
    </row>
    <row r="2952" spans="1:2" ht="16" customHeight="1" x14ac:dyDescent="0.55000000000000004">
      <c r="A2952" s="6"/>
      <c r="B2952" s="5"/>
    </row>
    <row r="2953" spans="1:2" ht="16" customHeight="1" x14ac:dyDescent="0.55000000000000004">
      <c r="A2953" s="6"/>
      <c r="B2953" s="5"/>
    </row>
    <row r="2954" spans="1:2" ht="16" customHeight="1" x14ac:dyDescent="0.55000000000000004">
      <c r="A2954" s="6"/>
      <c r="B2954" s="5"/>
    </row>
    <row r="2955" spans="1:2" ht="16" customHeight="1" x14ac:dyDescent="0.55000000000000004">
      <c r="A2955" s="6"/>
      <c r="B2955" s="5"/>
    </row>
    <row r="2956" spans="1:2" ht="16" customHeight="1" x14ac:dyDescent="0.55000000000000004">
      <c r="A2956" s="6"/>
      <c r="B2956" s="5"/>
    </row>
    <row r="2957" spans="1:2" ht="16" customHeight="1" x14ac:dyDescent="0.55000000000000004">
      <c r="A2957" s="6"/>
      <c r="B2957" s="5"/>
    </row>
    <row r="2958" spans="1:2" ht="16" customHeight="1" x14ac:dyDescent="0.55000000000000004">
      <c r="A2958" s="6"/>
      <c r="B2958" s="5"/>
    </row>
    <row r="2959" spans="1:2" ht="16" customHeight="1" x14ac:dyDescent="0.55000000000000004">
      <c r="A2959" s="6"/>
      <c r="B2959" s="5"/>
    </row>
    <row r="2960" spans="1:2" ht="16" customHeight="1" x14ac:dyDescent="0.55000000000000004">
      <c r="A2960" s="6"/>
      <c r="B2960" s="5"/>
    </row>
    <row r="2961" spans="1:2" ht="16" customHeight="1" x14ac:dyDescent="0.55000000000000004">
      <c r="A2961" s="6"/>
      <c r="B2961" s="5"/>
    </row>
    <row r="2962" spans="1:2" ht="16" customHeight="1" x14ac:dyDescent="0.55000000000000004">
      <c r="A2962" s="6"/>
      <c r="B2962" s="5"/>
    </row>
    <row r="2963" spans="1:2" ht="16" customHeight="1" x14ac:dyDescent="0.55000000000000004">
      <c r="A2963" s="6"/>
      <c r="B2963" s="5"/>
    </row>
    <row r="2964" spans="1:2" ht="16" customHeight="1" x14ac:dyDescent="0.55000000000000004">
      <c r="A2964" s="6"/>
      <c r="B2964" s="5"/>
    </row>
    <row r="2965" spans="1:2" ht="16" customHeight="1" x14ac:dyDescent="0.55000000000000004">
      <c r="A2965" s="6"/>
      <c r="B2965" s="5"/>
    </row>
    <row r="2966" spans="1:2" ht="16" customHeight="1" x14ac:dyDescent="0.55000000000000004">
      <c r="A2966" s="6"/>
      <c r="B2966" s="5"/>
    </row>
    <row r="2967" spans="1:2" ht="16" customHeight="1" x14ac:dyDescent="0.55000000000000004">
      <c r="A2967" s="6"/>
      <c r="B2967" s="5"/>
    </row>
    <row r="2968" spans="1:2" ht="16" customHeight="1" x14ac:dyDescent="0.55000000000000004">
      <c r="A2968" s="6"/>
      <c r="B2968" s="5"/>
    </row>
    <row r="2969" spans="1:2" ht="16" customHeight="1" x14ac:dyDescent="0.55000000000000004">
      <c r="A2969" s="6"/>
      <c r="B2969" s="5"/>
    </row>
    <row r="2970" spans="1:2" ht="16" customHeight="1" x14ac:dyDescent="0.55000000000000004">
      <c r="A2970" s="6"/>
      <c r="B2970" s="5"/>
    </row>
    <row r="2971" spans="1:2" ht="16" customHeight="1" x14ac:dyDescent="0.55000000000000004">
      <c r="A2971" s="6"/>
      <c r="B2971" s="5"/>
    </row>
    <row r="2972" spans="1:2" ht="16" customHeight="1" x14ac:dyDescent="0.55000000000000004">
      <c r="A2972" s="6"/>
      <c r="B2972" s="5"/>
    </row>
    <row r="2973" spans="1:2" ht="16" customHeight="1" x14ac:dyDescent="0.55000000000000004">
      <c r="A2973" s="6"/>
      <c r="B2973" s="5"/>
    </row>
    <row r="2974" spans="1:2" ht="16" customHeight="1" x14ac:dyDescent="0.55000000000000004">
      <c r="A2974" s="6"/>
      <c r="B2974" s="5"/>
    </row>
    <row r="2975" spans="1:2" ht="16" customHeight="1" x14ac:dyDescent="0.55000000000000004">
      <c r="A2975" s="6"/>
      <c r="B2975" s="5"/>
    </row>
    <row r="2976" spans="1:2" ht="16" customHeight="1" x14ac:dyDescent="0.55000000000000004">
      <c r="A2976" s="6"/>
      <c r="B2976" s="5"/>
    </row>
    <row r="2977" spans="1:2" ht="16" customHeight="1" x14ac:dyDescent="0.55000000000000004">
      <c r="A2977" s="6"/>
      <c r="B2977" s="5"/>
    </row>
    <row r="2978" spans="1:2" ht="16" customHeight="1" x14ac:dyDescent="0.55000000000000004">
      <c r="A2978" s="6"/>
      <c r="B2978" s="5"/>
    </row>
    <row r="2979" spans="1:2" ht="16" customHeight="1" x14ac:dyDescent="0.55000000000000004">
      <c r="A2979" s="6"/>
      <c r="B2979" s="5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2024-06-18T12:21:21Z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